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4519"/>
</workbook>
</file>

<file path=xl/sharedStrings.xml><?xml version="1.0" encoding="utf-8"?>
<sst xmlns="http://schemas.openxmlformats.org/spreadsheetml/2006/main" count="8858" uniqueCount="5263">
  <si>
    <t>19642221141139</t>
  </si>
  <si>
    <t>童金凤</t>
  </si>
  <si>
    <t>19642127111487</t>
  </si>
  <si>
    <t>李瑾</t>
  </si>
  <si>
    <t>19642101112103</t>
  </si>
  <si>
    <t>杨依沙</t>
  </si>
  <si>
    <t>19642224110118</t>
  </si>
  <si>
    <t>郝媛</t>
  </si>
  <si>
    <t>19642127121158</t>
  </si>
  <si>
    <t>杨秀晶</t>
  </si>
  <si>
    <t>19642127110826</t>
  </si>
  <si>
    <t>杨娇</t>
  </si>
  <si>
    <t>19642221160165</t>
  </si>
  <si>
    <t>赵涵</t>
  </si>
  <si>
    <t>19640102100468</t>
  </si>
  <si>
    <t>许宗越</t>
  </si>
  <si>
    <t>19642223121155</t>
  </si>
  <si>
    <t>柴丽丽</t>
  </si>
  <si>
    <t>19642103162152</t>
  </si>
  <si>
    <t>高冉</t>
  </si>
  <si>
    <t>19642223111574</t>
  </si>
  <si>
    <t>李倩</t>
  </si>
  <si>
    <t>19642223110153</t>
  </si>
  <si>
    <t>谢伯成</t>
  </si>
  <si>
    <t>19642224110233</t>
  </si>
  <si>
    <t>王稳</t>
  </si>
  <si>
    <t>19642222121044</t>
  </si>
  <si>
    <t>马小艳</t>
  </si>
  <si>
    <t>19642127111368</t>
  </si>
  <si>
    <t>顾凌石</t>
  </si>
  <si>
    <t>19642103162121</t>
  </si>
  <si>
    <t>王嘉欣</t>
  </si>
  <si>
    <t>19642223113457</t>
  </si>
  <si>
    <t>夏削削</t>
  </si>
  <si>
    <t>19642224110241</t>
  </si>
  <si>
    <t>杨楠楠</t>
  </si>
  <si>
    <t>19642226110140</t>
  </si>
  <si>
    <t>徐芳</t>
  </si>
  <si>
    <t>19642123112351</t>
  </si>
  <si>
    <t>何雪</t>
  </si>
  <si>
    <t>19642222160112</t>
  </si>
  <si>
    <t>邱福容</t>
  </si>
  <si>
    <t>19640121111314</t>
  </si>
  <si>
    <t>张瑾妤</t>
  </si>
  <si>
    <t>19642124121437</t>
  </si>
  <si>
    <t>侯继霞</t>
  </si>
  <si>
    <t>19642127111353</t>
  </si>
  <si>
    <t>杨芸娜</t>
  </si>
  <si>
    <t>19642127110808</t>
  </si>
  <si>
    <t>马蕊</t>
  </si>
  <si>
    <t>19640103100307</t>
  </si>
  <si>
    <t>徐天明</t>
  </si>
  <si>
    <t>19642127121022</t>
  </si>
  <si>
    <t>黑佳燕</t>
  </si>
  <si>
    <t>19640103114530</t>
  </si>
  <si>
    <t>王静静</t>
  </si>
  <si>
    <t>19642221170756</t>
  </si>
  <si>
    <t>刘垒</t>
  </si>
  <si>
    <t>19640221131123</t>
  </si>
  <si>
    <t>王怡</t>
  </si>
  <si>
    <t>19642226150130</t>
  </si>
  <si>
    <t>王小慧</t>
  </si>
  <si>
    <t>19642221160188</t>
  </si>
  <si>
    <t>李梓溪</t>
  </si>
  <si>
    <t>19642222160144</t>
  </si>
  <si>
    <t>赵燕燕</t>
  </si>
  <si>
    <t>19642103161151</t>
  </si>
  <si>
    <t>康佳雯</t>
  </si>
  <si>
    <t>19642224110248</t>
  </si>
  <si>
    <t>张文艳</t>
  </si>
  <si>
    <t>19642101111519</t>
  </si>
  <si>
    <t>马元</t>
  </si>
  <si>
    <t>马志林</t>
  </si>
  <si>
    <t>19642101122051</t>
  </si>
  <si>
    <t>杨若瑄</t>
  </si>
  <si>
    <t>19642221120823</t>
  </si>
  <si>
    <t>王娟</t>
  </si>
  <si>
    <t>19642223111527</t>
  </si>
  <si>
    <t>何喜梅</t>
  </si>
  <si>
    <t>19640103113315</t>
  </si>
  <si>
    <t>冶莉红</t>
  </si>
  <si>
    <t>19642123122116</t>
  </si>
  <si>
    <t>冶辉</t>
  </si>
  <si>
    <t>19640102130137</t>
  </si>
  <si>
    <t>李思敏</t>
  </si>
  <si>
    <t>19642101120644</t>
  </si>
  <si>
    <t>余佳欣</t>
  </si>
  <si>
    <t>19642225130716</t>
  </si>
  <si>
    <t>贾蕊</t>
  </si>
  <si>
    <t>19642224161449</t>
  </si>
  <si>
    <t>时娟娟</t>
  </si>
  <si>
    <t>19642224161421</t>
  </si>
  <si>
    <t>王卓</t>
  </si>
  <si>
    <t>19642224110110</t>
  </si>
  <si>
    <t>卜国菁</t>
  </si>
  <si>
    <t>19642224110242</t>
  </si>
  <si>
    <t>杨瑞娟</t>
  </si>
  <si>
    <t>19642221120827</t>
  </si>
  <si>
    <t>岳琦</t>
  </si>
  <si>
    <t>19642223113465</t>
  </si>
  <si>
    <t>李剑慧</t>
  </si>
  <si>
    <t>19642128111121</t>
  </si>
  <si>
    <t>任晓琴</t>
  </si>
  <si>
    <t>19642222140637</t>
  </si>
  <si>
    <t>李茸茸</t>
  </si>
  <si>
    <t>19642101120217</t>
  </si>
  <si>
    <t>刘蓉</t>
  </si>
  <si>
    <t>19642221131730</t>
  </si>
  <si>
    <t>任元龙</t>
  </si>
  <si>
    <t>19642221141108</t>
  </si>
  <si>
    <t>陈明月</t>
  </si>
  <si>
    <t>19642223113812</t>
  </si>
  <si>
    <t>刘稳霞</t>
  </si>
  <si>
    <t>19642126112303</t>
  </si>
  <si>
    <t>宋建忠</t>
  </si>
  <si>
    <t>19642224161362</t>
  </si>
  <si>
    <t>冯雪</t>
  </si>
  <si>
    <t>19642223113454</t>
  </si>
  <si>
    <t>陈盈盈</t>
  </si>
  <si>
    <t>19642128100351</t>
  </si>
  <si>
    <t>邵孟婷</t>
  </si>
  <si>
    <t>19642222111147</t>
  </si>
  <si>
    <t>杨利娜</t>
  </si>
  <si>
    <t>19642124121528</t>
  </si>
  <si>
    <t>席思琪</t>
  </si>
  <si>
    <t>19642222150354</t>
  </si>
  <si>
    <t>杨嬿妮</t>
  </si>
  <si>
    <t>19640121111447</t>
  </si>
  <si>
    <t>杨彩虹</t>
  </si>
  <si>
    <t>19640122100165</t>
  </si>
  <si>
    <t>刘思妤</t>
  </si>
  <si>
    <t>19640121190137</t>
  </si>
  <si>
    <t>何雨潇</t>
  </si>
  <si>
    <t>19642222140901</t>
  </si>
  <si>
    <t>贾文妍</t>
  </si>
  <si>
    <t>19640103113624</t>
  </si>
  <si>
    <t>黑志玲</t>
  </si>
  <si>
    <t>19642222150607</t>
  </si>
  <si>
    <t>张晓迪</t>
  </si>
  <si>
    <t>19642224110124</t>
  </si>
  <si>
    <t>李文露</t>
  </si>
  <si>
    <t>19642222140751</t>
  </si>
  <si>
    <t>何广梅</t>
  </si>
  <si>
    <t>19642123122108</t>
  </si>
  <si>
    <t>顾佳乐</t>
  </si>
  <si>
    <t>19640122110847</t>
  </si>
  <si>
    <t>罗永兰</t>
  </si>
  <si>
    <t>19640203110241</t>
  </si>
  <si>
    <t>任飞燕</t>
  </si>
  <si>
    <t>19640102100554</t>
  </si>
  <si>
    <t>解航</t>
  </si>
  <si>
    <t>19642224161313</t>
  </si>
  <si>
    <t>牛菁萍</t>
  </si>
  <si>
    <t>19642123120624</t>
  </si>
  <si>
    <t>高阳</t>
  </si>
  <si>
    <t>19642128100224</t>
  </si>
  <si>
    <t>潘园芳</t>
  </si>
  <si>
    <t>19642223120470</t>
  </si>
  <si>
    <t>马建娥</t>
  </si>
  <si>
    <t>19642222140605</t>
  </si>
  <si>
    <t>宋婷婷</t>
  </si>
  <si>
    <t>19642221170819</t>
  </si>
  <si>
    <t>秦雪雪</t>
  </si>
  <si>
    <t>19642126112301</t>
  </si>
  <si>
    <t>陈方圆</t>
  </si>
  <si>
    <t>19640111110828</t>
  </si>
  <si>
    <t>王世元</t>
  </si>
  <si>
    <t>19642222140635</t>
  </si>
  <si>
    <t>穆占花</t>
  </si>
  <si>
    <t>19642127111423</t>
  </si>
  <si>
    <t>马佳怡</t>
  </si>
  <si>
    <t>19640221120640</t>
  </si>
  <si>
    <t>万波</t>
  </si>
  <si>
    <t>19642221170732</t>
  </si>
  <si>
    <t>樊蕊</t>
  </si>
  <si>
    <t>19642101121021</t>
  </si>
  <si>
    <t>马婧婕</t>
  </si>
  <si>
    <t>19642224161351</t>
  </si>
  <si>
    <t>张倩倩</t>
  </si>
  <si>
    <t>19642126112653</t>
  </si>
  <si>
    <t>张丹妮</t>
  </si>
  <si>
    <t>19642127110801</t>
  </si>
  <si>
    <t>锁阳</t>
  </si>
  <si>
    <t>19642221171016</t>
  </si>
  <si>
    <t>19642127121117</t>
  </si>
  <si>
    <t>周成</t>
  </si>
  <si>
    <t>19642223120566</t>
  </si>
  <si>
    <t>吴霞霞</t>
  </si>
  <si>
    <t>19642226150119</t>
  </si>
  <si>
    <t>祁金娜</t>
  </si>
  <si>
    <t>19640122110443</t>
  </si>
  <si>
    <t>周梓缘</t>
  </si>
  <si>
    <t>19642223111506</t>
  </si>
  <si>
    <t>寇阳洋</t>
  </si>
  <si>
    <t>19642226110312</t>
  </si>
  <si>
    <t>杨斌</t>
  </si>
  <si>
    <t>19642123121262</t>
  </si>
  <si>
    <t>冯建玲</t>
  </si>
  <si>
    <t>19642101110420</t>
  </si>
  <si>
    <t>丁金娜</t>
  </si>
  <si>
    <t>19642224161458</t>
  </si>
  <si>
    <t>齐姣建</t>
  </si>
  <si>
    <t>19642221131812</t>
  </si>
  <si>
    <t>辛蕊</t>
  </si>
  <si>
    <t>19640122100188</t>
  </si>
  <si>
    <t>化颖</t>
  </si>
  <si>
    <t>19642127110336</t>
  </si>
  <si>
    <t>柯佳慧</t>
  </si>
  <si>
    <t>19642127110323</t>
  </si>
  <si>
    <t>杨霞</t>
  </si>
  <si>
    <t>19640121111226</t>
  </si>
  <si>
    <t>邹静</t>
  </si>
  <si>
    <t>19642223113749</t>
  </si>
  <si>
    <t>谢文慧</t>
  </si>
  <si>
    <t>19640122100193</t>
  </si>
  <si>
    <t>李考</t>
  </si>
  <si>
    <t>19642224161454</t>
  </si>
  <si>
    <t>王文静</t>
  </si>
  <si>
    <t>19642222140715</t>
  </si>
  <si>
    <t>丁雪</t>
  </si>
  <si>
    <t>19642123122216</t>
  </si>
  <si>
    <t>杨晓丽</t>
  </si>
  <si>
    <t>19642223111568</t>
  </si>
  <si>
    <t>陈舒琪</t>
  </si>
  <si>
    <t>19642224161304</t>
  </si>
  <si>
    <t>柳佳婷</t>
  </si>
  <si>
    <t>19642126111341</t>
  </si>
  <si>
    <t>江江</t>
  </si>
  <si>
    <t>19642224161361</t>
  </si>
  <si>
    <t>杨宁宁</t>
  </si>
  <si>
    <t>19642225140126</t>
  </si>
  <si>
    <t>于红霞</t>
  </si>
  <si>
    <t>19642223120432</t>
  </si>
  <si>
    <t>刘旭娟</t>
  </si>
  <si>
    <t>19642226120134</t>
  </si>
  <si>
    <t>张乐乐</t>
  </si>
  <si>
    <t>19642127110828</t>
  </si>
  <si>
    <t>马莉</t>
  </si>
  <si>
    <t>19642127111325</t>
  </si>
  <si>
    <t>安则姝</t>
  </si>
  <si>
    <t>19642225140172</t>
  </si>
  <si>
    <t>张敏</t>
  </si>
  <si>
    <t>19642224110144</t>
  </si>
  <si>
    <t>杨继雯</t>
  </si>
  <si>
    <t>19642223113317</t>
  </si>
  <si>
    <t>许欢尼</t>
  </si>
  <si>
    <t>19642225140170</t>
  </si>
  <si>
    <t>马蓉</t>
  </si>
  <si>
    <t>19640122100113</t>
  </si>
  <si>
    <t>周佳龙</t>
  </si>
  <si>
    <t>19642223113843</t>
  </si>
  <si>
    <t>陈丽伟</t>
  </si>
  <si>
    <t>19642127111327</t>
  </si>
  <si>
    <t>苏月红</t>
  </si>
  <si>
    <t>19642127110647</t>
  </si>
  <si>
    <t>郝兵</t>
  </si>
  <si>
    <t>19642128111151</t>
  </si>
  <si>
    <t>郭瑞</t>
  </si>
  <si>
    <t>19642123122138</t>
  </si>
  <si>
    <t>杨婷婷</t>
  </si>
  <si>
    <t>19642221141225</t>
  </si>
  <si>
    <t>马永军</t>
  </si>
  <si>
    <t>19640121111532</t>
  </si>
  <si>
    <t>王禄</t>
  </si>
  <si>
    <t>19642102100349</t>
  </si>
  <si>
    <t>马瑞</t>
  </si>
  <si>
    <t>19642128111116</t>
  </si>
  <si>
    <t>王瑞</t>
  </si>
  <si>
    <t>19640103113601</t>
  </si>
  <si>
    <t>锁佳怡</t>
  </si>
  <si>
    <t>19642221170771</t>
  </si>
  <si>
    <t>19640111110137</t>
  </si>
  <si>
    <t>王一杰</t>
  </si>
  <si>
    <t>19642224161422</t>
  </si>
  <si>
    <t>景静静</t>
  </si>
  <si>
    <t>19642124122267</t>
  </si>
  <si>
    <t>田萍</t>
  </si>
  <si>
    <t>19642222140642</t>
  </si>
  <si>
    <t>张晓珊</t>
  </si>
  <si>
    <t>19642222150643</t>
  </si>
  <si>
    <t>马慧</t>
  </si>
  <si>
    <t>19642226110139</t>
  </si>
  <si>
    <t>扈瑞瑞</t>
  </si>
  <si>
    <t>19642101131727</t>
  </si>
  <si>
    <t>马玮</t>
  </si>
  <si>
    <t>19642128100429</t>
  </si>
  <si>
    <t>岳媛</t>
  </si>
  <si>
    <t>19642128111128</t>
  </si>
  <si>
    <t>马小花</t>
  </si>
  <si>
    <t>19642223121157</t>
  </si>
  <si>
    <t>马琴</t>
  </si>
  <si>
    <t>19642123112359</t>
  </si>
  <si>
    <t>刘小曼</t>
  </si>
  <si>
    <t>19640103101004</t>
  </si>
  <si>
    <t>丁菲</t>
  </si>
  <si>
    <t>19642226150221</t>
  </si>
  <si>
    <t>马小兰</t>
  </si>
  <si>
    <t>19642223113466</t>
  </si>
  <si>
    <t>刘岩</t>
  </si>
  <si>
    <t>19640221130118</t>
  </si>
  <si>
    <t>胡瑞</t>
  </si>
  <si>
    <t>19642222140754</t>
  </si>
  <si>
    <t>常亚璇</t>
  </si>
  <si>
    <t>19642224161347</t>
  </si>
  <si>
    <t>樊毛毛</t>
  </si>
  <si>
    <t>19642101112110</t>
  </si>
  <si>
    <t>顾翠翠</t>
  </si>
  <si>
    <t>19640202160470</t>
  </si>
  <si>
    <t>贺刘浩</t>
  </si>
  <si>
    <t>19642103161131</t>
  </si>
  <si>
    <t>孙悦</t>
  </si>
  <si>
    <t>19640121111407</t>
  </si>
  <si>
    <t>纳金霞</t>
  </si>
  <si>
    <t>19642224110221</t>
  </si>
  <si>
    <t>马盼盼</t>
  </si>
  <si>
    <t>19642221141140</t>
  </si>
  <si>
    <t>李富富</t>
  </si>
  <si>
    <t>19642221140932</t>
  </si>
  <si>
    <t>杨瑞娜</t>
  </si>
  <si>
    <t>19642224110108</t>
  </si>
  <si>
    <t>张金龙</t>
  </si>
  <si>
    <t>19642226160122</t>
  </si>
  <si>
    <t>刘玉洁</t>
  </si>
  <si>
    <t>19640202120801</t>
  </si>
  <si>
    <t>顾佳瑞</t>
  </si>
  <si>
    <t>19642101121028</t>
  </si>
  <si>
    <t>马思婷</t>
  </si>
  <si>
    <t>19642101121042</t>
  </si>
  <si>
    <t>杨帆</t>
  </si>
  <si>
    <t>19640103100178</t>
  </si>
  <si>
    <t>黄嘉欣</t>
  </si>
  <si>
    <t>19642102100179</t>
  </si>
  <si>
    <t>闫佳荣</t>
  </si>
  <si>
    <t>19642128111414</t>
  </si>
  <si>
    <t>马国兰</t>
  </si>
  <si>
    <t>19640103160143</t>
  </si>
  <si>
    <t>周佳乐</t>
  </si>
  <si>
    <t>19642223113811</t>
  </si>
  <si>
    <t>王艳婷</t>
  </si>
  <si>
    <t>19642101121016</t>
  </si>
  <si>
    <t>李谨亦</t>
  </si>
  <si>
    <t>19642127111453</t>
  </si>
  <si>
    <t>马慧萍</t>
  </si>
  <si>
    <t>19642128111137</t>
  </si>
  <si>
    <t>马红</t>
  </si>
  <si>
    <t>19642123112367</t>
  </si>
  <si>
    <t>申春阳</t>
  </si>
  <si>
    <t>19642221141109</t>
  </si>
  <si>
    <t>19640221130161</t>
  </si>
  <si>
    <t>吴一君</t>
  </si>
  <si>
    <t>19642221111222</t>
  </si>
  <si>
    <t>刘若昀</t>
  </si>
  <si>
    <t>19642224161352</t>
  </si>
  <si>
    <t>李瑞娟</t>
  </si>
  <si>
    <t>19642223120405</t>
  </si>
  <si>
    <t>王怀璐</t>
  </si>
  <si>
    <t>19642127111462</t>
  </si>
  <si>
    <t>田雨润</t>
  </si>
  <si>
    <t>19642223111538</t>
  </si>
  <si>
    <t>高霏霏</t>
  </si>
  <si>
    <t>19640111131105</t>
  </si>
  <si>
    <t>武怡</t>
  </si>
  <si>
    <t>19642223113772</t>
  </si>
  <si>
    <t>王珍珍</t>
  </si>
  <si>
    <t>19642128100314</t>
  </si>
  <si>
    <t>何晓艳</t>
  </si>
  <si>
    <t>19642128111711</t>
  </si>
  <si>
    <t>李婷婷</t>
  </si>
  <si>
    <t>19640121111515</t>
  </si>
  <si>
    <t>杜丽萍</t>
  </si>
  <si>
    <t>19642127141526</t>
  </si>
  <si>
    <t>陈惠娜</t>
  </si>
  <si>
    <t>19642225140158</t>
  </si>
  <si>
    <t>丁阳</t>
  </si>
  <si>
    <t>19642226150116</t>
  </si>
  <si>
    <t>马倩</t>
  </si>
  <si>
    <t>19640111150427</t>
  </si>
  <si>
    <t>邓淑琳</t>
  </si>
  <si>
    <t>19642127111482</t>
  </si>
  <si>
    <t>罗晓雪</t>
  </si>
  <si>
    <t>19640103140748</t>
  </si>
  <si>
    <t>李可</t>
  </si>
  <si>
    <t>19642221170757</t>
  </si>
  <si>
    <t>吕善</t>
  </si>
  <si>
    <t>19642223120455</t>
  </si>
  <si>
    <t>吴倩倩</t>
  </si>
  <si>
    <t>19642221180227</t>
  </si>
  <si>
    <t>罗慧</t>
  </si>
  <si>
    <t>19642126112607</t>
  </si>
  <si>
    <t>冯梦瑶</t>
  </si>
  <si>
    <t>19642123112345</t>
  </si>
  <si>
    <t>靳学欣</t>
  </si>
  <si>
    <t>19642223121144</t>
  </si>
  <si>
    <t>宋姣姣</t>
  </si>
  <si>
    <t>19640121121415</t>
  </si>
  <si>
    <t>邹莹</t>
  </si>
  <si>
    <t>19642103150648</t>
  </si>
  <si>
    <t>司智琦</t>
  </si>
  <si>
    <t>19642221170715</t>
  </si>
  <si>
    <t>曹亚琪</t>
  </si>
  <si>
    <t>19640111121031</t>
  </si>
  <si>
    <t>高昕</t>
  </si>
  <si>
    <t>19642101120567</t>
  </si>
  <si>
    <t>杨楠</t>
  </si>
  <si>
    <t>19642101110126</t>
  </si>
  <si>
    <t>姬永茹</t>
  </si>
  <si>
    <t>19642222160109</t>
  </si>
  <si>
    <t>戴琪</t>
  </si>
  <si>
    <t>19642101120447</t>
  </si>
  <si>
    <t>张学忱</t>
  </si>
  <si>
    <t>19642224161326</t>
  </si>
  <si>
    <t>马娟明</t>
  </si>
  <si>
    <t>19642221170744</t>
  </si>
  <si>
    <t>魏婷婷</t>
  </si>
  <si>
    <t>19640111111013</t>
  </si>
  <si>
    <t>金晓倩</t>
  </si>
  <si>
    <t>19642124111038</t>
  </si>
  <si>
    <t>罗娜</t>
  </si>
  <si>
    <t>19642101120612</t>
  </si>
  <si>
    <t>李彦珍</t>
  </si>
  <si>
    <t>19640203110253</t>
  </si>
  <si>
    <t>魏琳娜</t>
  </si>
  <si>
    <t>19642124122219</t>
  </si>
  <si>
    <t>白小霞</t>
  </si>
  <si>
    <t>19642221131540</t>
  </si>
  <si>
    <t>王金语</t>
  </si>
  <si>
    <t>19642128100423</t>
  </si>
  <si>
    <t>曾莉</t>
  </si>
  <si>
    <t>19640103100321</t>
  </si>
  <si>
    <t>孙旭胜</t>
  </si>
  <si>
    <t>19642103150545</t>
  </si>
  <si>
    <t>彭秋玉</t>
  </si>
  <si>
    <t>19642127120712</t>
  </si>
  <si>
    <t>丁海楠</t>
  </si>
  <si>
    <t>19642222150320</t>
  </si>
  <si>
    <t>柴蓉</t>
  </si>
  <si>
    <t>19642226150322</t>
  </si>
  <si>
    <t>薛小转</t>
  </si>
  <si>
    <t>19642222140622</t>
  </si>
  <si>
    <t>常亚娟</t>
  </si>
  <si>
    <t>19642124112337</t>
  </si>
  <si>
    <t>陈慧</t>
  </si>
  <si>
    <t>19642123112335</t>
  </si>
  <si>
    <t>王钰莹</t>
  </si>
  <si>
    <t>19642123112353</t>
  </si>
  <si>
    <t>赵婷</t>
  </si>
  <si>
    <t>19642223111543</t>
  </si>
  <si>
    <t>李菁</t>
  </si>
  <si>
    <t>19642223120593</t>
  </si>
  <si>
    <t>吕星</t>
  </si>
  <si>
    <t>19640221130117</t>
  </si>
  <si>
    <t>胡佳欣</t>
  </si>
  <si>
    <t>19640121121609</t>
  </si>
  <si>
    <t>苏娜</t>
  </si>
  <si>
    <t>19642226150207</t>
  </si>
  <si>
    <t>扈银银</t>
  </si>
  <si>
    <t>19642222140614</t>
  </si>
  <si>
    <t>19642224161404</t>
  </si>
  <si>
    <t>王雪睿</t>
  </si>
  <si>
    <t>19640103150808</t>
  </si>
  <si>
    <t>沈雪仪</t>
  </si>
  <si>
    <t>19642223113778</t>
  </si>
  <si>
    <t>马凤梅</t>
  </si>
  <si>
    <t>19642222111215</t>
  </si>
  <si>
    <t>李霞</t>
  </si>
  <si>
    <t>19642127110312</t>
  </si>
  <si>
    <t>陈勇婵</t>
  </si>
  <si>
    <t>19642124122231</t>
  </si>
  <si>
    <t>王丽丽</t>
  </si>
  <si>
    <t>19642102100328</t>
  </si>
  <si>
    <t>李瑞亭</t>
  </si>
  <si>
    <t>19642221170825</t>
  </si>
  <si>
    <t>马浩</t>
  </si>
  <si>
    <t>19642123122115</t>
  </si>
  <si>
    <t>南雷</t>
  </si>
  <si>
    <t>19642221141128</t>
  </si>
  <si>
    <t>高薇淋</t>
  </si>
  <si>
    <t>19642128100219</t>
  </si>
  <si>
    <t>温雅丽</t>
  </si>
  <si>
    <t>19642221120739</t>
  </si>
  <si>
    <t>田格</t>
  </si>
  <si>
    <t>19642127111415</t>
  </si>
  <si>
    <t>苏玥</t>
  </si>
  <si>
    <t>19642224110246</t>
  </si>
  <si>
    <t>于文</t>
  </si>
  <si>
    <t>19640202160419</t>
  </si>
  <si>
    <t>19640102100481</t>
  </si>
  <si>
    <t>温朝伟</t>
  </si>
  <si>
    <t>19642221141111</t>
  </si>
  <si>
    <t>虎婧</t>
  </si>
  <si>
    <t>19642221121202</t>
  </si>
  <si>
    <t>祁娅萱</t>
  </si>
  <si>
    <t>19642222150614</t>
  </si>
  <si>
    <t>李荣</t>
  </si>
  <si>
    <t>19642128100352</t>
  </si>
  <si>
    <t>宋亚兵</t>
  </si>
  <si>
    <t>19642224110148</t>
  </si>
  <si>
    <t>张展</t>
  </si>
  <si>
    <t>19642226150150</t>
  </si>
  <si>
    <t>杨富强</t>
  </si>
  <si>
    <t>19642226150333</t>
  </si>
  <si>
    <t>赵得寰</t>
  </si>
  <si>
    <t>19640102130140</t>
  </si>
  <si>
    <t>冯清扬</t>
  </si>
  <si>
    <t>19642223111542</t>
  </si>
  <si>
    <t>赵学科</t>
  </si>
  <si>
    <t>19642123121430</t>
  </si>
  <si>
    <t>焦瑾儿</t>
  </si>
  <si>
    <t>19642123110130</t>
  </si>
  <si>
    <t>刘思颖</t>
  </si>
  <si>
    <t>19642221131731</t>
  </si>
  <si>
    <t>黄晶</t>
  </si>
  <si>
    <t>19640111140167</t>
  </si>
  <si>
    <t>马婧</t>
  </si>
  <si>
    <t>19642101120805</t>
  </si>
  <si>
    <t>蔡琴</t>
  </si>
  <si>
    <t>19640122100161</t>
  </si>
  <si>
    <t>张雪</t>
  </si>
  <si>
    <t>19642127111435</t>
  </si>
  <si>
    <t>马惠珍</t>
  </si>
  <si>
    <t>19642221141155</t>
  </si>
  <si>
    <t>贾继顺</t>
  </si>
  <si>
    <t>19640111110735</t>
  </si>
  <si>
    <t>王玙</t>
  </si>
  <si>
    <t>19642128111232</t>
  </si>
  <si>
    <t>马泽润</t>
  </si>
  <si>
    <t>19642224161474</t>
  </si>
  <si>
    <t>赵琳</t>
  </si>
  <si>
    <t>19642126112662</t>
  </si>
  <si>
    <t>李沛瑶</t>
  </si>
  <si>
    <t>19642226150143</t>
  </si>
  <si>
    <t>张薇</t>
  </si>
  <si>
    <t>19642223111991</t>
  </si>
  <si>
    <t>黎苗苗</t>
  </si>
  <si>
    <t>19642224110346</t>
  </si>
  <si>
    <t>张文文</t>
  </si>
  <si>
    <t>19640103113545</t>
  </si>
  <si>
    <t>张伟</t>
  </si>
  <si>
    <t>19642223113441</t>
  </si>
  <si>
    <t>王亚丽</t>
  </si>
  <si>
    <t>19640221130171</t>
  </si>
  <si>
    <t>张佳</t>
  </si>
  <si>
    <t>19642101130749</t>
  </si>
  <si>
    <t>马嘉鑫</t>
  </si>
  <si>
    <t>19642223111545</t>
  </si>
  <si>
    <t>董鹏娟</t>
  </si>
  <si>
    <t>19642221190114</t>
  </si>
  <si>
    <t>杨光</t>
  </si>
  <si>
    <t>19642101120531</t>
  </si>
  <si>
    <t>王佳彤</t>
  </si>
  <si>
    <t>19642123122159</t>
  </si>
  <si>
    <t>陈亚昊</t>
  </si>
  <si>
    <t>19642226140114</t>
  </si>
  <si>
    <t>马静</t>
  </si>
  <si>
    <t>19642223110614</t>
  </si>
  <si>
    <t>李萌</t>
  </si>
  <si>
    <t>19642128100334</t>
  </si>
  <si>
    <t>马建辉</t>
  </si>
  <si>
    <t>19642226110211</t>
  </si>
  <si>
    <t>吴岚</t>
  </si>
  <si>
    <t>19642221170719</t>
  </si>
  <si>
    <t>杨蕾</t>
  </si>
  <si>
    <t>19640202110338</t>
  </si>
  <si>
    <t>柳佳妮</t>
  </si>
  <si>
    <t>19642128100404</t>
  </si>
  <si>
    <t>王军杰</t>
  </si>
  <si>
    <t>19642127110326</t>
  </si>
  <si>
    <t>杨荣荣</t>
  </si>
  <si>
    <t>19642128111550</t>
  </si>
  <si>
    <t>19642225130413</t>
  </si>
  <si>
    <t>马福林</t>
  </si>
  <si>
    <t>19642222140644</t>
  </si>
  <si>
    <t>蔡莉萍</t>
  </si>
  <si>
    <t>19642225140137</t>
  </si>
  <si>
    <t>张苗苗</t>
  </si>
  <si>
    <t>19642222140758</t>
  </si>
  <si>
    <t>虎征</t>
  </si>
  <si>
    <t>19642124122236</t>
  </si>
  <si>
    <t>张媛</t>
  </si>
  <si>
    <t>19640221130151</t>
  </si>
  <si>
    <t>王海洋</t>
  </si>
  <si>
    <t>19642226150166</t>
  </si>
  <si>
    <t>马晓玲</t>
  </si>
  <si>
    <t>19642222140743</t>
  </si>
  <si>
    <t>杨万梅</t>
  </si>
  <si>
    <t>19642223111945</t>
  </si>
  <si>
    <t>苏应梅</t>
  </si>
  <si>
    <t>19642221141143</t>
  </si>
  <si>
    <t>王雪</t>
  </si>
  <si>
    <t>19640202120910</t>
  </si>
  <si>
    <t>李洋</t>
  </si>
  <si>
    <t>19640121111552</t>
  </si>
  <si>
    <t>李小鹏</t>
  </si>
  <si>
    <t>19642128100367</t>
  </si>
  <si>
    <t>糟小艳</t>
  </si>
  <si>
    <t>19642222130153</t>
  </si>
  <si>
    <t>吴雪</t>
  </si>
  <si>
    <t>19642224161336</t>
  </si>
  <si>
    <t>张进娟</t>
  </si>
  <si>
    <t>19642127120925</t>
  </si>
  <si>
    <t>顾晓娟</t>
  </si>
  <si>
    <t>19642127111116</t>
  </si>
  <si>
    <t>马小琴</t>
  </si>
  <si>
    <t>19640103160420</t>
  </si>
  <si>
    <t>唐菁阳</t>
  </si>
  <si>
    <t>19642103120141</t>
  </si>
  <si>
    <t>候杰</t>
  </si>
  <si>
    <t>19642221160135</t>
  </si>
  <si>
    <t>黄恒宇</t>
  </si>
  <si>
    <t>19642223111935</t>
  </si>
  <si>
    <t>袁玮珠</t>
  </si>
  <si>
    <t>19642221141210</t>
  </si>
  <si>
    <t>张信</t>
  </si>
  <si>
    <t>19642226150136</t>
  </si>
  <si>
    <t>雷顺顺</t>
  </si>
  <si>
    <t>19642223120598</t>
  </si>
  <si>
    <t>康耀耀</t>
  </si>
  <si>
    <t>19642224161327</t>
  </si>
  <si>
    <t>王娅娅</t>
  </si>
  <si>
    <t>19642221131823</t>
  </si>
  <si>
    <t>马燕燕</t>
  </si>
  <si>
    <t>19642226160106</t>
  </si>
  <si>
    <t>韩晓玲</t>
  </si>
  <si>
    <t>19642103162130</t>
  </si>
  <si>
    <t>余丽</t>
  </si>
  <si>
    <t>19642226150156</t>
  </si>
  <si>
    <t>韩宁</t>
  </si>
  <si>
    <t>19642123121245</t>
  </si>
  <si>
    <t>詹思媛</t>
  </si>
  <si>
    <t>19640103111341</t>
  </si>
  <si>
    <t>马伯炀</t>
  </si>
  <si>
    <t>19642222121026</t>
  </si>
  <si>
    <t>罗彦琴</t>
  </si>
  <si>
    <t>19640202110436</t>
  </si>
  <si>
    <t>吴润泽</t>
  </si>
  <si>
    <t>19642103111702</t>
  </si>
  <si>
    <t>蒋佳玮</t>
  </si>
  <si>
    <t>19640221110205</t>
  </si>
  <si>
    <t>许聪</t>
  </si>
  <si>
    <t>19640103113301</t>
  </si>
  <si>
    <t>胡艳玲</t>
  </si>
  <si>
    <t>19642226150324</t>
  </si>
  <si>
    <t>尚军刚</t>
  </si>
  <si>
    <t>19642223120406</t>
  </si>
  <si>
    <t>赵晶晶</t>
  </si>
  <si>
    <t>19642127110313</t>
  </si>
  <si>
    <t>马笑寒</t>
  </si>
  <si>
    <t>19640122100162</t>
  </si>
  <si>
    <t>刘静</t>
  </si>
  <si>
    <t>19640202110508</t>
  </si>
  <si>
    <t>王曼曼</t>
  </si>
  <si>
    <t>19640111110534</t>
  </si>
  <si>
    <t>伍昊</t>
  </si>
  <si>
    <t>19642101120546</t>
  </si>
  <si>
    <t>杨硕</t>
  </si>
  <si>
    <t>19642221171039</t>
  </si>
  <si>
    <t>马渊卿</t>
  </si>
  <si>
    <t>19642223121933</t>
  </si>
  <si>
    <t>王本能</t>
  </si>
  <si>
    <t>19642101120439</t>
  </si>
  <si>
    <t>杨春雪</t>
  </si>
  <si>
    <t>19642221180104</t>
  </si>
  <si>
    <t>马平</t>
  </si>
  <si>
    <t>19642221110829</t>
  </si>
  <si>
    <t>唐浩玮</t>
  </si>
  <si>
    <t>19642103111801</t>
  </si>
  <si>
    <t>邓钧译</t>
  </si>
  <si>
    <t>19640202160441</t>
  </si>
  <si>
    <t>荆梦娇</t>
  </si>
  <si>
    <t>19642224110225</t>
  </si>
  <si>
    <t>米青青</t>
  </si>
  <si>
    <t>19642222150337</t>
  </si>
  <si>
    <t>李凯旋</t>
  </si>
  <si>
    <t>19640102100404</t>
  </si>
  <si>
    <t>马佳愿</t>
  </si>
  <si>
    <t>19642103112039</t>
  </si>
  <si>
    <t>马雪</t>
  </si>
  <si>
    <t>19640102100525</t>
  </si>
  <si>
    <t>张子豪</t>
  </si>
  <si>
    <t>19642223120463</t>
  </si>
  <si>
    <t>李婷</t>
  </si>
  <si>
    <t>19642225140151</t>
  </si>
  <si>
    <t>伍继鹏</t>
  </si>
  <si>
    <t>19642226160121</t>
  </si>
  <si>
    <t>苏彩凤</t>
  </si>
  <si>
    <t>19642222150310</t>
  </si>
  <si>
    <t>马瑞东</t>
  </si>
  <si>
    <t>19642221141233</t>
  </si>
  <si>
    <t>任小菊</t>
  </si>
  <si>
    <t>19642226110304</t>
  </si>
  <si>
    <t>高薇</t>
  </si>
  <si>
    <t>19642221120738</t>
  </si>
  <si>
    <t>龙乐</t>
  </si>
  <si>
    <t>19640103150220</t>
  </si>
  <si>
    <t>王惠</t>
  </si>
  <si>
    <t>19640103114646</t>
  </si>
  <si>
    <t>王卫星</t>
  </si>
  <si>
    <t>19642221131426</t>
  </si>
  <si>
    <t>朱倩</t>
  </si>
  <si>
    <t>19642123122174</t>
  </si>
  <si>
    <t>鲍雨晴</t>
  </si>
  <si>
    <t>19640111150402</t>
  </si>
  <si>
    <t>刘俞戈</t>
  </si>
  <si>
    <t>19642101120707</t>
  </si>
  <si>
    <t>丁伟</t>
  </si>
  <si>
    <t>19640111140326</t>
  </si>
  <si>
    <t>吴冬</t>
  </si>
  <si>
    <t>19642101122080</t>
  </si>
  <si>
    <t>岳虹</t>
  </si>
  <si>
    <t>19640103114738</t>
  </si>
  <si>
    <t>石蓉蓉</t>
  </si>
  <si>
    <t>19642123110755</t>
  </si>
  <si>
    <t>倪芳</t>
  </si>
  <si>
    <t>19642123122226</t>
  </si>
  <si>
    <t>李蓉</t>
  </si>
  <si>
    <t>19642221160160</t>
  </si>
  <si>
    <t>张驰</t>
  </si>
  <si>
    <t>19640111150716</t>
  </si>
  <si>
    <t>安楠</t>
  </si>
  <si>
    <t>19640122100118</t>
  </si>
  <si>
    <t>杨孟瑶</t>
  </si>
  <si>
    <t>19642126110343</t>
  </si>
  <si>
    <t>郑臣鑫</t>
  </si>
  <si>
    <t>19642223111980</t>
  </si>
  <si>
    <t>赵嘉欣</t>
  </si>
  <si>
    <t>19642221141222</t>
  </si>
  <si>
    <t>兰悦</t>
  </si>
  <si>
    <t>19640203150308</t>
  </si>
  <si>
    <t>宋韩春雪</t>
  </si>
  <si>
    <t>19642221180109</t>
  </si>
  <si>
    <t>田秀雯</t>
  </si>
  <si>
    <t>19642127111364</t>
  </si>
  <si>
    <t>马娇</t>
  </si>
  <si>
    <t>19640121190135</t>
  </si>
  <si>
    <t>马良玉</t>
  </si>
  <si>
    <t>19640111140264</t>
  </si>
  <si>
    <t>马馨悦</t>
  </si>
  <si>
    <t>19640121121628</t>
  </si>
  <si>
    <t>尚晶艺</t>
  </si>
  <si>
    <t>19642221110720</t>
  </si>
  <si>
    <t>刘欣</t>
  </si>
  <si>
    <t>19642128111401</t>
  </si>
  <si>
    <t>白晶</t>
  </si>
  <si>
    <t>19642223120588</t>
  </si>
  <si>
    <t>铁玲</t>
  </si>
  <si>
    <t>19640121121617</t>
  </si>
  <si>
    <t>浦蓉蓉</t>
  </si>
  <si>
    <t>19640103120201</t>
  </si>
  <si>
    <t>高杰</t>
  </si>
  <si>
    <t>19642124122261</t>
  </si>
  <si>
    <t>黑金霞</t>
  </si>
  <si>
    <t>19640103101002</t>
  </si>
  <si>
    <t>于倩倩</t>
  </si>
  <si>
    <t>19640102131002</t>
  </si>
  <si>
    <t>卜涛</t>
  </si>
  <si>
    <t>19642102100317</t>
  </si>
  <si>
    <t>马敏慧</t>
  </si>
  <si>
    <t>19640111121044</t>
  </si>
  <si>
    <t>李芸一</t>
  </si>
  <si>
    <t>19642223112628</t>
  </si>
  <si>
    <t>王小丫</t>
  </si>
  <si>
    <t>19640221120852</t>
  </si>
  <si>
    <t>周媛</t>
  </si>
  <si>
    <t>19642101120654</t>
  </si>
  <si>
    <t>马庆贞</t>
  </si>
  <si>
    <t>19642128111525</t>
  </si>
  <si>
    <t>19640103160138</t>
  </si>
  <si>
    <t>张佳佳</t>
  </si>
  <si>
    <t>19640122110722</t>
  </si>
  <si>
    <t>郑朝辉</t>
  </si>
  <si>
    <t>19640121121629</t>
  </si>
  <si>
    <t>19640102100564</t>
  </si>
  <si>
    <t>景婷婷</t>
  </si>
  <si>
    <t>19640102130113</t>
  </si>
  <si>
    <t>倪嘉敏</t>
  </si>
  <si>
    <t>19642101112114</t>
  </si>
  <si>
    <t>马旭</t>
  </si>
  <si>
    <t>19642223121147</t>
  </si>
  <si>
    <t>火伟</t>
  </si>
  <si>
    <t>19642128111140</t>
  </si>
  <si>
    <t>李璇</t>
  </si>
  <si>
    <t>19642123110159</t>
  </si>
  <si>
    <t>钱泓妤</t>
  </si>
  <si>
    <t>19642226150138</t>
  </si>
  <si>
    <t>吴娜</t>
  </si>
  <si>
    <t>19642124122277</t>
  </si>
  <si>
    <t>田佳慧</t>
  </si>
  <si>
    <t>19642103120219</t>
  </si>
  <si>
    <t>郭静</t>
  </si>
  <si>
    <t>19642102100154</t>
  </si>
  <si>
    <t>刘洋</t>
  </si>
  <si>
    <t>19640102131306</t>
  </si>
  <si>
    <t>张晓双</t>
  </si>
  <si>
    <t>19642103120139</t>
  </si>
  <si>
    <t>屈芯竹</t>
  </si>
  <si>
    <t>19642222150602</t>
  </si>
  <si>
    <t>潘启鹏</t>
  </si>
  <si>
    <t>19640122110613</t>
  </si>
  <si>
    <t>赵锦涛</t>
  </si>
  <si>
    <t>19642103120212</t>
  </si>
  <si>
    <t>季浠</t>
  </si>
  <si>
    <t>19642226110144</t>
  </si>
  <si>
    <t>王翠霞</t>
  </si>
  <si>
    <t>19642221170764</t>
  </si>
  <si>
    <t>赵小娟</t>
  </si>
  <si>
    <t>19642221131703</t>
  </si>
  <si>
    <t>张佳敏</t>
  </si>
  <si>
    <t>19642221160152</t>
  </si>
  <si>
    <t>潘辉</t>
  </si>
  <si>
    <t>19642224161334</t>
  </si>
  <si>
    <t>杨佳楠</t>
  </si>
  <si>
    <t>19642226150226</t>
  </si>
  <si>
    <t>陈建鹏</t>
  </si>
  <si>
    <t>19642221170760</t>
  </si>
  <si>
    <t>罗欢</t>
  </si>
  <si>
    <t>19642128111158</t>
  </si>
  <si>
    <t>白俊</t>
  </si>
  <si>
    <t>19642221141124</t>
  </si>
  <si>
    <t>陈舒婷</t>
  </si>
  <si>
    <t>19642222150325</t>
  </si>
  <si>
    <t>兰海桂</t>
  </si>
  <si>
    <t>19642128100209</t>
  </si>
  <si>
    <t>罗佳敏</t>
  </si>
  <si>
    <t>19642222111453</t>
  </si>
  <si>
    <t>曹佳媛</t>
  </si>
  <si>
    <t>19642124122215</t>
  </si>
  <si>
    <t>刘欣欣</t>
  </si>
  <si>
    <t>19642225130338</t>
  </si>
  <si>
    <t>马玉婷</t>
  </si>
  <si>
    <t>19642127111111</t>
  </si>
  <si>
    <t>马青海</t>
  </si>
  <si>
    <t>19642223120419</t>
  </si>
  <si>
    <t>马海玲</t>
  </si>
  <si>
    <t>19642222150611</t>
  </si>
  <si>
    <t>段亚晶</t>
  </si>
  <si>
    <t>19642222111305</t>
  </si>
  <si>
    <t>金玲</t>
  </si>
  <si>
    <t>19642223113751</t>
  </si>
  <si>
    <t>杨莉莉</t>
  </si>
  <si>
    <t>19642124111031</t>
  </si>
  <si>
    <t>王奇</t>
  </si>
  <si>
    <t>19642222140737</t>
  </si>
  <si>
    <t>林亚丽</t>
  </si>
  <si>
    <t>19642221121207</t>
  </si>
  <si>
    <t>李锋</t>
  </si>
  <si>
    <t>19640221130633</t>
  </si>
  <si>
    <t>马佳文</t>
  </si>
  <si>
    <t>19642103111532</t>
  </si>
  <si>
    <t>杨佳</t>
  </si>
  <si>
    <t>19640103111420</t>
  </si>
  <si>
    <t>苏艺璇</t>
  </si>
  <si>
    <t>19640221110223</t>
  </si>
  <si>
    <t>19642101120127</t>
  </si>
  <si>
    <t>马嵩山</t>
  </si>
  <si>
    <t>19640121111449</t>
  </si>
  <si>
    <t>马春花</t>
  </si>
  <si>
    <t>19642128100212</t>
  </si>
  <si>
    <t>杨玉梅</t>
  </si>
  <si>
    <t>19640221130628</t>
  </si>
  <si>
    <t>马彦玲</t>
  </si>
  <si>
    <t>19640111140276</t>
  </si>
  <si>
    <t>李欣芳</t>
  </si>
  <si>
    <t>19642224161311</t>
  </si>
  <si>
    <t>时金娟</t>
  </si>
  <si>
    <t>19642127140528</t>
  </si>
  <si>
    <t>马洁</t>
  </si>
  <si>
    <t>19642222150609</t>
  </si>
  <si>
    <t>马小芳</t>
  </si>
  <si>
    <t>19642101122045</t>
  </si>
  <si>
    <t>顾忠清</t>
  </si>
  <si>
    <t>19640121190136</t>
  </si>
  <si>
    <t>张婕</t>
  </si>
  <si>
    <t>19642123122223</t>
  </si>
  <si>
    <t>吴海立</t>
  </si>
  <si>
    <t>19640121190102</t>
  </si>
  <si>
    <t>程花花</t>
  </si>
  <si>
    <t>19642222111110</t>
  </si>
  <si>
    <t>李彩凤</t>
  </si>
  <si>
    <t>19642221131925</t>
  </si>
  <si>
    <t>马强</t>
  </si>
  <si>
    <t>19642123110716</t>
  </si>
  <si>
    <t>高广婷</t>
  </si>
  <si>
    <t xml:space="preserve"> 工商管理（创业管理方向）</t>
  </si>
  <si>
    <t>19642124112335</t>
  </si>
  <si>
    <t>李丽琴</t>
  </si>
  <si>
    <t>19642127111411</t>
  </si>
  <si>
    <t>19640103113517</t>
  </si>
  <si>
    <t>安静</t>
  </si>
  <si>
    <t>19642124121360</t>
  </si>
  <si>
    <t>朱丝雨</t>
  </si>
  <si>
    <t>19642221170710</t>
  </si>
  <si>
    <t>王晓宁</t>
  </si>
  <si>
    <t>19640103101038</t>
  </si>
  <si>
    <t>武梦梦</t>
  </si>
  <si>
    <t>19642223121942</t>
  </si>
  <si>
    <t>韩苗苗</t>
  </si>
  <si>
    <t>19642222120912</t>
  </si>
  <si>
    <t>胡福强</t>
  </si>
  <si>
    <t>19640122110529</t>
  </si>
  <si>
    <t>文嘉仪</t>
  </si>
  <si>
    <t>19642123120850</t>
  </si>
  <si>
    <t>詹秀清</t>
  </si>
  <si>
    <t>19642223113447</t>
  </si>
  <si>
    <t>马玉雯</t>
  </si>
  <si>
    <t>19642127111333</t>
  </si>
  <si>
    <t>马旭伟</t>
  </si>
  <si>
    <t>19640103101211</t>
  </si>
  <si>
    <t>浦盼盼</t>
  </si>
  <si>
    <t>19642124112310</t>
  </si>
  <si>
    <t>张彩霞</t>
  </si>
  <si>
    <t>19640102131312</t>
  </si>
  <si>
    <t>曹冰</t>
  </si>
  <si>
    <t>19640103111318</t>
  </si>
  <si>
    <t>马阳</t>
  </si>
  <si>
    <t>19640103120327</t>
  </si>
  <si>
    <t>黄子逸</t>
  </si>
  <si>
    <t>19642223113832</t>
  </si>
  <si>
    <t>张永娣</t>
  </si>
  <si>
    <t>19642102100196</t>
  </si>
  <si>
    <t>朱嘉欣</t>
  </si>
  <si>
    <t>19642226110107</t>
  </si>
  <si>
    <t>贺星宇</t>
  </si>
  <si>
    <t>19642226150339</t>
  </si>
  <si>
    <t>王晓虎</t>
  </si>
  <si>
    <t>19642222111435</t>
  </si>
  <si>
    <t>郭亮</t>
  </si>
  <si>
    <t>19642103111346</t>
  </si>
  <si>
    <t>王佳茹</t>
  </si>
  <si>
    <t>19642223111993</t>
  </si>
  <si>
    <t>吴窜窜</t>
  </si>
  <si>
    <t>19642226150230</t>
  </si>
  <si>
    <t>丁慧慧</t>
  </si>
  <si>
    <t>19642102111636</t>
  </si>
  <si>
    <t>钱佳妮</t>
  </si>
  <si>
    <t>19642221160184</t>
  </si>
  <si>
    <t>耿璞</t>
  </si>
  <si>
    <t>19640121121307</t>
  </si>
  <si>
    <t>19640122100163</t>
  </si>
  <si>
    <t>谢敬华</t>
  </si>
  <si>
    <t>19642126112640</t>
  </si>
  <si>
    <t>张娇娇</t>
  </si>
  <si>
    <t>19642224161477</t>
  </si>
  <si>
    <t>于媛媛</t>
  </si>
  <si>
    <t>19642221131431</t>
  </si>
  <si>
    <t>顾欣雨</t>
  </si>
  <si>
    <t>19642223113736</t>
  </si>
  <si>
    <t>马琪媛</t>
  </si>
  <si>
    <t>19642221170730</t>
  </si>
  <si>
    <t>高瑾娉</t>
  </si>
  <si>
    <t>19642223111571</t>
  </si>
  <si>
    <t>安文静</t>
  </si>
  <si>
    <t>19642221170750</t>
  </si>
  <si>
    <t>黄思源</t>
  </si>
  <si>
    <t>19642221131409</t>
  </si>
  <si>
    <t>王存喜</t>
  </si>
  <si>
    <t>19642223112630</t>
  </si>
  <si>
    <t>杨娜</t>
  </si>
  <si>
    <t>19642127111490</t>
  </si>
  <si>
    <t>余荣荣</t>
  </si>
  <si>
    <t>19642126110129</t>
  </si>
  <si>
    <t>王院院</t>
  </si>
  <si>
    <t>19642101120562</t>
  </si>
  <si>
    <t>苏艺</t>
  </si>
  <si>
    <t>19640102131004</t>
  </si>
  <si>
    <t>杨帅兵</t>
  </si>
  <si>
    <t>19642226120120</t>
  </si>
  <si>
    <t>马玉兰</t>
  </si>
  <si>
    <t>19642124122269</t>
  </si>
  <si>
    <t>黑雪雪</t>
  </si>
  <si>
    <t>19642101120313</t>
  </si>
  <si>
    <t>刘沛</t>
  </si>
  <si>
    <t>19640203110243</t>
  </si>
  <si>
    <t>苏昊</t>
  </si>
  <si>
    <t>19642221180218</t>
  </si>
  <si>
    <t>冯丽</t>
  </si>
  <si>
    <t>19642223113729</t>
  </si>
  <si>
    <t>郭希</t>
  </si>
  <si>
    <t>19642222140722</t>
  </si>
  <si>
    <t>罗花</t>
  </si>
  <si>
    <t>19642124112307</t>
  </si>
  <si>
    <t>陈小梅</t>
  </si>
  <si>
    <t>19640102131503</t>
  </si>
  <si>
    <t>屈欣慧</t>
  </si>
  <si>
    <t>19640111140111</t>
  </si>
  <si>
    <t>李彩红</t>
  </si>
  <si>
    <t>19640103120326</t>
  </si>
  <si>
    <t>柏晓颖</t>
  </si>
  <si>
    <t>19642221131722</t>
  </si>
  <si>
    <t>李佳丽</t>
  </si>
  <si>
    <t>19642101120155</t>
  </si>
  <si>
    <t>马思鹏</t>
  </si>
  <si>
    <t>19642223113830</t>
  </si>
  <si>
    <t>赵霞</t>
  </si>
  <si>
    <t>19642124112361</t>
  </si>
  <si>
    <t>周雪</t>
  </si>
  <si>
    <t>19640221130160</t>
  </si>
  <si>
    <t>吴佳钰</t>
  </si>
  <si>
    <t>19642222140905</t>
  </si>
  <si>
    <t>潘文媛</t>
  </si>
  <si>
    <t>19642124112363</t>
  </si>
  <si>
    <t>杨泽龙</t>
  </si>
  <si>
    <t>19640202120830</t>
  </si>
  <si>
    <t>付小钰</t>
  </si>
  <si>
    <t>19642224110147</t>
  </si>
  <si>
    <t>于润</t>
  </si>
  <si>
    <t>19640103100128</t>
  </si>
  <si>
    <t>刘美婕</t>
  </si>
  <si>
    <t>19642224161464</t>
  </si>
  <si>
    <t>19642128111407</t>
  </si>
  <si>
    <t>海军</t>
  </si>
  <si>
    <t>19640102131417</t>
  </si>
  <si>
    <t>杨海龙</t>
  </si>
  <si>
    <t>19642223112611</t>
  </si>
  <si>
    <t>韩玉婷</t>
  </si>
  <si>
    <t>19642221180105</t>
  </si>
  <si>
    <t>杨小萌</t>
  </si>
  <si>
    <t>19642223111909</t>
  </si>
  <si>
    <t>王亚婷</t>
  </si>
  <si>
    <t>19642127140522</t>
  </si>
  <si>
    <t>余舍舍</t>
  </si>
  <si>
    <t>19640221110103</t>
  </si>
  <si>
    <t>王一帆</t>
  </si>
  <si>
    <t>19642101122016</t>
  </si>
  <si>
    <t>查睿</t>
  </si>
  <si>
    <t>19642127111138</t>
  </si>
  <si>
    <t>19642126112664</t>
  </si>
  <si>
    <t>朱莺莺</t>
  </si>
  <si>
    <t>19640103140723</t>
  </si>
  <si>
    <t>王佳玉</t>
  </si>
  <si>
    <t>19642225140149</t>
  </si>
  <si>
    <t>魏欢乐</t>
  </si>
  <si>
    <t>19642223113403</t>
  </si>
  <si>
    <t>牛健博</t>
  </si>
  <si>
    <t>19642127111417</t>
  </si>
  <si>
    <t>杨永琪</t>
  </si>
  <si>
    <t>19642126111717</t>
  </si>
  <si>
    <t>高子恒</t>
  </si>
  <si>
    <t>19642127141528</t>
  </si>
  <si>
    <t>计向云</t>
  </si>
  <si>
    <t>19642223111996</t>
  </si>
  <si>
    <t>刘妍霞</t>
  </si>
  <si>
    <t>19640121111129</t>
  </si>
  <si>
    <t>冯佳琪</t>
  </si>
  <si>
    <t>19642222111144</t>
  </si>
  <si>
    <t>杨国梅</t>
  </si>
  <si>
    <t>19642128100320</t>
  </si>
  <si>
    <t>李慧慧</t>
  </si>
  <si>
    <t>19642128111609</t>
  </si>
  <si>
    <t>康塬如</t>
  </si>
  <si>
    <t>19642101110120</t>
  </si>
  <si>
    <t>马欣愿</t>
  </si>
  <si>
    <t>19642221131439</t>
  </si>
  <si>
    <t>尚红梅</t>
  </si>
  <si>
    <t>19642221170809</t>
  </si>
  <si>
    <t>董苗</t>
  </si>
  <si>
    <t>19640221112110</t>
  </si>
  <si>
    <t>吴文慧</t>
  </si>
  <si>
    <t>19640103113544</t>
  </si>
  <si>
    <t>郗亚睿</t>
  </si>
  <si>
    <t>19642223120646</t>
  </si>
  <si>
    <t>哈娟娟</t>
  </si>
  <si>
    <t>19642221131441</t>
  </si>
  <si>
    <t>李伟</t>
  </si>
  <si>
    <t>19642222121028</t>
  </si>
  <si>
    <t>19640202160941</t>
  </si>
  <si>
    <t>张皓月</t>
  </si>
  <si>
    <t>19642103111535</t>
  </si>
  <si>
    <t>王月月</t>
  </si>
  <si>
    <t>19642222111159</t>
  </si>
  <si>
    <t>田彦龙</t>
  </si>
  <si>
    <t>19642223111912</t>
  </si>
  <si>
    <t>马海雯</t>
  </si>
  <si>
    <t>19640103120106</t>
  </si>
  <si>
    <t>向雨昕</t>
  </si>
  <si>
    <t>19642221180228</t>
  </si>
  <si>
    <t>龙杨</t>
  </si>
  <si>
    <t>19642225140166</t>
  </si>
  <si>
    <t>苏燕</t>
  </si>
  <si>
    <t>19642222160123</t>
  </si>
  <si>
    <t>计晓强</t>
  </si>
  <si>
    <t>19642127121323</t>
  </si>
  <si>
    <t>周玲娟</t>
  </si>
  <si>
    <t>19642101120311</t>
  </si>
  <si>
    <t>梁凯微</t>
  </si>
  <si>
    <t>19642223120575</t>
  </si>
  <si>
    <t>徐艳</t>
  </si>
  <si>
    <t>19642226150137</t>
  </si>
  <si>
    <t>乔建琴</t>
  </si>
  <si>
    <t>19642128111734</t>
  </si>
  <si>
    <t>王倩</t>
  </si>
  <si>
    <t>19642128111148</t>
  </si>
  <si>
    <t>何伟</t>
  </si>
  <si>
    <t>19640111121030</t>
  </si>
  <si>
    <t>田苗</t>
  </si>
  <si>
    <t>19642101120615</t>
  </si>
  <si>
    <t>刘媛</t>
  </si>
  <si>
    <t>19642221180146</t>
  </si>
  <si>
    <t>海淑婷</t>
  </si>
  <si>
    <t>19640221110605</t>
  </si>
  <si>
    <t>马芷茹</t>
  </si>
  <si>
    <t>19642223120537</t>
  </si>
  <si>
    <t>沙玲</t>
  </si>
  <si>
    <t>19642123122147</t>
  </si>
  <si>
    <t>顾佳敏</t>
  </si>
  <si>
    <t>19642101130814</t>
  </si>
  <si>
    <t>杨昊</t>
  </si>
  <si>
    <t>19642221180124</t>
  </si>
  <si>
    <t>刘晶</t>
  </si>
  <si>
    <t>19640122110553</t>
  </si>
  <si>
    <t>谭斯婧</t>
  </si>
  <si>
    <t>19642123110460</t>
  </si>
  <si>
    <t>高嘉慧</t>
  </si>
  <si>
    <t>19642101121049</t>
  </si>
  <si>
    <t>张红霞</t>
  </si>
  <si>
    <t>19642124112359</t>
  </si>
  <si>
    <t>潘泽寰</t>
  </si>
  <si>
    <t>19640221110428</t>
  </si>
  <si>
    <t>谭梦欣</t>
  </si>
  <si>
    <t>19642222111415</t>
  </si>
  <si>
    <t>霍佰乐</t>
  </si>
  <si>
    <t>19642224161328</t>
  </si>
  <si>
    <t>李季烜</t>
  </si>
  <si>
    <t>19640202160475</t>
  </si>
  <si>
    <t>王金有</t>
  </si>
  <si>
    <t>19642224161305</t>
  </si>
  <si>
    <t>易嘉莉</t>
  </si>
  <si>
    <t>19642128100353</t>
  </si>
  <si>
    <t>苏义蓉</t>
  </si>
  <si>
    <t>19642221131437</t>
  </si>
  <si>
    <t>柳丽红</t>
  </si>
  <si>
    <t>19642103111547</t>
  </si>
  <si>
    <t>杨丹媛</t>
  </si>
  <si>
    <t>19642223113745</t>
  </si>
  <si>
    <t>王艳</t>
  </si>
  <si>
    <t>19642103120240</t>
  </si>
  <si>
    <t>李晓莉</t>
  </si>
  <si>
    <t>19640203150304</t>
  </si>
  <si>
    <t>郭思伟</t>
  </si>
  <si>
    <t>19642223113754</t>
  </si>
  <si>
    <t>张春燕</t>
  </si>
  <si>
    <t>19642222111122</t>
  </si>
  <si>
    <t>马丽娜</t>
  </si>
  <si>
    <t>19642222140632</t>
  </si>
  <si>
    <t>丁文昊</t>
  </si>
  <si>
    <t>19640221130625</t>
  </si>
  <si>
    <t>郭文婕</t>
  </si>
  <si>
    <t>19642101120737</t>
  </si>
  <si>
    <t>闫琳琳</t>
  </si>
  <si>
    <t>19640121121625</t>
  </si>
  <si>
    <t>庞鲁宁</t>
  </si>
  <si>
    <t>19642127110643</t>
  </si>
  <si>
    <t>文佳龙</t>
  </si>
  <si>
    <t>19642123120821</t>
  </si>
  <si>
    <t>刘慧阳</t>
  </si>
  <si>
    <t>19642127141573</t>
  </si>
  <si>
    <t>马思忠</t>
  </si>
  <si>
    <t>19642221180115</t>
  </si>
  <si>
    <t>马茹</t>
  </si>
  <si>
    <t>19642127110844</t>
  </si>
  <si>
    <t>王欣妤</t>
  </si>
  <si>
    <t>19640102150918</t>
  </si>
  <si>
    <t>李婧宇</t>
  </si>
  <si>
    <t>19642226150115</t>
  </si>
  <si>
    <t>时瑞鸿</t>
  </si>
  <si>
    <t>19640102100524</t>
  </si>
  <si>
    <t>冶君仪</t>
  </si>
  <si>
    <t>19640121141201</t>
  </si>
  <si>
    <t>曹誉玮</t>
  </si>
  <si>
    <t>19642223111516</t>
  </si>
  <si>
    <t>李文浩</t>
  </si>
  <si>
    <t xml:space="preserve"> 电子商务（跨境电商方向）</t>
  </si>
  <si>
    <t>19642126111754</t>
  </si>
  <si>
    <t>梁海申</t>
  </si>
  <si>
    <t>19642101120866</t>
  </si>
  <si>
    <t>马思甜</t>
  </si>
  <si>
    <t>19642224110134</t>
  </si>
  <si>
    <t>王娇娇</t>
  </si>
  <si>
    <t>19642222140631</t>
  </si>
  <si>
    <t>黑静龙</t>
  </si>
  <si>
    <t>19640203110264</t>
  </si>
  <si>
    <t>张明秀</t>
  </si>
  <si>
    <t>19640102131202</t>
  </si>
  <si>
    <t>李琪琪</t>
  </si>
  <si>
    <t>19642226160135</t>
  </si>
  <si>
    <t>安雪晴</t>
  </si>
  <si>
    <t>19642226110132</t>
  </si>
  <si>
    <t>高师宁</t>
  </si>
  <si>
    <t>19642128100239</t>
  </si>
  <si>
    <t>田和买</t>
  </si>
  <si>
    <t>19642221121215</t>
  </si>
  <si>
    <t>马颖</t>
  </si>
  <si>
    <t>19642126112661</t>
  </si>
  <si>
    <t>冯玉顺</t>
  </si>
  <si>
    <t>19640221110436</t>
  </si>
  <si>
    <t>陈嘉昇</t>
  </si>
  <si>
    <t>19642223111978</t>
  </si>
  <si>
    <t>朱盼盼</t>
  </si>
  <si>
    <t>19642126100109</t>
  </si>
  <si>
    <t>李方琦</t>
  </si>
  <si>
    <t>19642223111550</t>
  </si>
  <si>
    <t>缑倩</t>
  </si>
  <si>
    <t>19642103111601</t>
  </si>
  <si>
    <t>周佳浩</t>
  </si>
  <si>
    <t>19642124121309</t>
  </si>
  <si>
    <t>张蕊</t>
  </si>
  <si>
    <t>19642221131727</t>
  </si>
  <si>
    <t>刘如慧</t>
  </si>
  <si>
    <t>19642101112130</t>
  </si>
  <si>
    <t>马博雅</t>
  </si>
  <si>
    <t>19640121121607</t>
  </si>
  <si>
    <t>潘佳伟</t>
  </si>
  <si>
    <t>19642123121213</t>
  </si>
  <si>
    <t>贾思钰</t>
  </si>
  <si>
    <t xml:space="preserve"> 物流管理</t>
  </si>
  <si>
    <t>19640121121637</t>
  </si>
  <si>
    <t>姚浩浩</t>
  </si>
  <si>
    <t>19642101122084</t>
  </si>
  <si>
    <t>王丽萍</t>
  </si>
  <si>
    <t>19642221120844</t>
  </si>
  <si>
    <t>陈昱蓉</t>
  </si>
  <si>
    <t>19642101120903</t>
  </si>
  <si>
    <t>方伊</t>
  </si>
  <si>
    <t>19642222111424</t>
  </si>
  <si>
    <t>张月</t>
  </si>
  <si>
    <t>19642226150217</t>
  </si>
  <si>
    <t>陈希雪</t>
  </si>
  <si>
    <t>19642221141138</t>
  </si>
  <si>
    <t>杨琴</t>
  </si>
  <si>
    <t>19642221190104</t>
  </si>
  <si>
    <t>王巧玉</t>
  </si>
  <si>
    <t>19640103113513</t>
  </si>
  <si>
    <t>孙海溶</t>
  </si>
  <si>
    <t>19642128111726</t>
  </si>
  <si>
    <t>19640102100420</t>
  </si>
  <si>
    <t>高鑫</t>
  </si>
  <si>
    <t>19642128100341</t>
  </si>
  <si>
    <t>马荣荣</t>
  </si>
  <si>
    <t>19642124112350</t>
  </si>
  <si>
    <t>陈苗苗</t>
  </si>
  <si>
    <t>19642103161146</t>
  </si>
  <si>
    <t>马俊华</t>
  </si>
  <si>
    <t>19642101120817</t>
  </si>
  <si>
    <t>贺嘉怡</t>
  </si>
  <si>
    <t>19642127121333</t>
  </si>
  <si>
    <t>王瑞璇</t>
  </si>
  <si>
    <t>19642128100210</t>
  </si>
  <si>
    <t>代婷婷</t>
  </si>
  <si>
    <t>19642226110307</t>
  </si>
  <si>
    <t>海霞</t>
  </si>
  <si>
    <t>19642222111156</t>
  </si>
  <si>
    <t>卓越</t>
  </si>
  <si>
    <t>19642126112638</t>
  </si>
  <si>
    <t>孔德禄</t>
  </si>
  <si>
    <t>19642102111640</t>
  </si>
  <si>
    <t>沈娜</t>
  </si>
  <si>
    <t>19640103160116</t>
  </si>
  <si>
    <t>李晓璐</t>
  </si>
  <si>
    <t>19642222121025</t>
  </si>
  <si>
    <t>罗小兰</t>
  </si>
  <si>
    <t>19642128100401</t>
  </si>
  <si>
    <t>左玉娥</t>
  </si>
  <si>
    <t>19642221180137</t>
  </si>
  <si>
    <t>黄蓉</t>
  </si>
  <si>
    <t>19642221141219</t>
  </si>
  <si>
    <t>李雪</t>
  </si>
  <si>
    <t>19642226110125</t>
  </si>
  <si>
    <t>杨雅卓</t>
  </si>
  <si>
    <t>19642226110151</t>
  </si>
  <si>
    <t>李荣荣</t>
  </si>
  <si>
    <t>19642222111452</t>
  </si>
  <si>
    <t>王楠</t>
  </si>
  <si>
    <t>19642127120518</t>
  </si>
  <si>
    <t>马艳玲</t>
  </si>
  <si>
    <t>19642124112345</t>
  </si>
  <si>
    <t>麦晨</t>
  </si>
  <si>
    <t>19640102131410</t>
  </si>
  <si>
    <t>马浩喆</t>
  </si>
  <si>
    <t>19642222140603</t>
  </si>
  <si>
    <t>杨晓玲</t>
  </si>
  <si>
    <t>19642223113819</t>
  </si>
  <si>
    <t>龙艳</t>
  </si>
  <si>
    <t>19640102100486</t>
  </si>
  <si>
    <t>李亚男</t>
  </si>
  <si>
    <t>19642128100381</t>
  </si>
  <si>
    <t>李军</t>
  </si>
  <si>
    <t>19642127110321</t>
  </si>
  <si>
    <t>马艳娇</t>
  </si>
  <si>
    <t>19640202110113</t>
  </si>
  <si>
    <t>杨应洲</t>
  </si>
  <si>
    <t>19642221131523</t>
  </si>
  <si>
    <t>穆媛</t>
  </si>
  <si>
    <t>19642222121048</t>
  </si>
  <si>
    <t>买学花</t>
  </si>
  <si>
    <t>19642221131822</t>
  </si>
  <si>
    <t>马燕</t>
  </si>
  <si>
    <t>19642226150122</t>
  </si>
  <si>
    <t>冶全芳</t>
  </si>
  <si>
    <t>19640221110305</t>
  </si>
  <si>
    <t>李梦欣</t>
  </si>
  <si>
    <t>19642223113824</t>
  </si>
  <si>
    <t>田紫合</t>
  </si>
  <si>
    <t>19642101110460</t>
  </si>
  <si>
    <t>谢玉茹</t>
  </si>
  <si>
    <t>19642223113442</t>
  </si>
  <si>
    <t>吴海鱼</t>
  </si>
  <si>
    <t>19642222111127</t>
  </si>
  <si>
    <t>19642223111952</t>
  </si>
  <si>
    <t>尹慧</t>
  </si>
  <si>
    <t>19640202160913</t>
  </si>
  <si>
    <t>吴燕</t>
  </si>
  <si>
    <t>19642127141534</t>
  </si>
  <si>
    <t>王嘉仪</t>
  </si>
  <si>
    <t>19642123121244</t>
  </si>
  <si>
    <t>岳文静</t>
  </si>
  <si>
    <t>19642101121010</t>
  </si>
  <si>
    <t>洪欣茹</t>
  </si>
  <si>
    <t>19642128111446</t>
  </si>
  <si>
    <t>张梦</t>
  </si>
  <si>
    <t>19640102131207</t>
  </si>
  <si>
    <t>段爱玲</t>
  </si>
  <si>
    <t>19642123120658</t>
  </si>
  <si>
    <t>田雪</t>
  </si>
  <si>
    <t>19640111110126</t>
  </si>
  <si>
    <t>马亚婷</t>
  </si>
  <si>
    <t>19640103113435</t>
  </si>
  <si>
    <t>黄鑫</t>
  </si>
  <si>
    <t>19640122110843</t>
  </si>
  <si>
    <t>杨莹</t>
  </si>
  <si>
    <t>19642221131516</t>
  </si>
  <si>
    <t>索喜荣</t>
  </si>
  <si>
    <t>19642221110702</t>
  </si>
  <si>
    <t>李仁瑞</t>
  </si>
  <si>
    <t>19642103150527</t>
  </si>
  <si>
    <t>安田田</t>
  </si>
  <si>
    <t>19640221131108</t>
  </si>
  <si>
    <t>刘攀</t>
  </si>
  <si>
    <t>19640202120806</t>
  </si>
  <si>
    <t>曾存敏</t>
  </si>
  <si>
    <t>19642126110754</t>
  </si>
  <si>
    <t>关鹏耀</t>
  </si>
  <si>
    <t>19642123110736</t>
  </si>
  <si>
    <t>单耀存</t>
  </si>
  <si>
    <t>19642223113326</t>
  </si>
  <si>
    <t>李小军</t>
  </si>
  <si>
    <t>19642224161353</t>
  </si>
  <si>
    <t>郜媛媛</t>
  </si>
  <si>
    <t>19642101110163</t>
  </si>
  <si>
    <t>张妮</t>
  </si>
  <si>
    <t>19642126112650</t>
  </si>
  <si>
    <t xml:space="preserve"> 旅游管理</t>
  </si>
  <si>
    <t>19642102111621</t>
  </si>
  <si>
    <t>樊荣</t>
  </si>
  <si>
    <t>19642225140105</t>
  </si>
  <si>
    <t>马丽丽</t>
  </si>
  <si>
    <t>19642221170716</t>
  </si>
  <si>
    <t>邢雪</t>
  </si>
  <si>
    <t>19642224110222</t>
  </si>
  <si>
    <t>马威龙</t>
  </si>
  <si>
    <t>19640103113505</t>
  </si>
  <si>
    <t>陈析</t>
  </si>
  <si>
    <t>19642223113762</t>
  </si>
  <si>
    <t>李稳娥</t>
  </si>
  <si>
    <t>19640103101208</t>
  </si>
  <si>
    <t>马铭</t>
  </si>
  <si>
    <t>19642127111491</t>
  </si>
  <si>
    <t>马鸿荣</t>
  </si>
  <si>
    <t>19642124112308</t>
  </si>
  <si>
    <t>徐佳捷</t>
  </si>
  <si>
    <t>19642124110754</t>
  </si>
  <si>
    <t>勉学武</t>
  </si>
  <si>
    <t>19640221110518</t>
  </si>
  <si>
    <t>石帅</t>
  </si>
  <si>
    <t>19642101120621</t>
  </si>
  <si>
    <t>马涛</t>
  </si>
  <si>
    <t>19640102131009</t>
  </si>
  <si>
    <t>祁世蕊</t>
  </si>
  <si>
    <t>19640122100195</t>
  </si>
  <si>
    <t>董瑶</t>
  </si>
  <si>
    <t xml:space="preserve"> 房地产开发与管理</t>
  </si>
  <si>
    <t>19642101110444</t>
  </si>
  <si>
    <t>马双</t>
  </si>
  <si>
    <t>19640121190129</t>
  </si>
  <si>
    <t>贾晶</t>
  </si>
  <si>
    <t>19640111110846</t>
  </si>
  <si>
    <t>周惠</t>
  </si>
  <si>
    <t>19642101510968</t>
  </si>
  <si>
    <t>19642226550411</t>
  </si>
  <si>
    <t>张玉宝</t>
  </si>
  <si>
    <t>19640221530432</t>
  </si>
  <si>
    <t>马健</t>
  </si>
  <si>
    <t>19640103520616</t>
  </si>
  <si>
    <t>何紫康</t>
  </si>
  <si>
    <t>19640111511902</t>
  </si>
  <si>
    <t>丁小瑞</t>
  </si>
  <si>
    <t>19640203510932</t>
  </si>
  <si>
    <t>田龙</t>
  </si>
  <si>
    <t>19642223510702</t>
  </si>
  <si>
    <t>谢龙</t>
  </si>
  <si>
    <t>19640121511673</t>
  </si>
  <si>
    <t>谢华南</t>
  </si>
  <si>
    <t>19642223511654</t>
  </si>
  <si>
    <t>余亚龙</t>
  </si>
  <si>
    <t>19642222540517</t>
  </si>
  <si>
    <t>张愉琦</t>
  </si>
  <si>
    <t>19640103520519</t>
  </si>
  <si>
    <t>陈健</t>
  </si>
  <si>
    <t>19642103520420</t>
  </si>
  <si>
    <t>田浩华</t>
  </si>
  <si>
    <t>19642222510726</t>
  </si>
  <si>
    <t>罗占海</t>
  </si>
  <si>
    <t>19642221530510</t>
  </si>
  <si>
    <t>李治民</t>
  </si>
  <si>
    <t>19642221570918</t>
  </si>
  <si>
    <t>王一明</t>
  </si>
  <si>
    <t>19642224561505</t>
  </si>
  <si>
    <t>吕栋栋</t>
  </si>
  <si>
    <t>19642101521601</t>
  </si>
  <si>
    <t>何宗珝</t>
  </si>
  <si>
    <t>19642223513631</t>
  </si>
  <si>
    <t>马亚江</t>
  </si>
  <si>
    <t>19642226550625</t>
  </si>
  <si>
    <t>火苗苗</t>
  </si>
  <si>
    <t>19642223512859</t>
  </si>
  <si>
    <t>王文勃</t>
  </si>
  <si>
    <t>19642221560907</t>
  </si>
  <si>
    <t>王家琛</t>
  </si>
  <si>
    <t>19642222510421</t>
  </si>
  <si>
    <t>田小海</t>
  </si>
  <si>
    <t>19642223520236</t>
  </si>
  <si>
    <t>李鑫</t>
  </si>
  <si>
    <t>19642128500506</t>
  </si>
  <si>
    <t>杨启</t>
  </si>
  <si>
    <t>19642128510704</t>
  </si>
  <si>
    <t>李金虎</t>
  </si>
  <si>
    <t>19640203510740</t>
  </si>
  <si>
    <t>谢鸿富</t>
  </si>
  <si>
    <t>19642127511250</t>
  </si>
  <si>
    <t>杨泽瑞</t>
  </si>
  <si>
    <t>19642127540805</t>
  </si>
  <si>
    <t>余海伏</t>
  </si>
  <si>
    <t>19640202520248</t>
  </si>
  <si>
    <t>焦玉杰</t>
  </si>
  <si>
    <t>19642102520723</t>
  </si>
  <si>
    <t>马凯辉</t>
  </si>
  <si>
    <t>19640202560374</t>
  </si>
  <si>
    <t>胡郝佳</t>
  </si>
  <si>
    <t>19642223512886</t>
  </si>
  <si>
    <t>刘浩天</t>
  </si>
  <si>
    <t>19642226550530</t>
  </si>
  <si>
    <t>韩冰</t>
  </si>
  <si>
    <t>19642226510719</t>
  </si>
  <si>
    <t>晁文浩</t>
  </si>
  <si>
    <t>19640221511734</t>
  </si>
  <si>
    <t>张圆奇</t>
  </si>
  <si>
    <t>19642103561332</t>
  </si>
  <si>
    <t>王晓龙</t>
  </si>
  <si>
    <t>19642223520243</t>
  </si>
  <si>
    <t>杨虎忠</t>
  </si>
  <si>
    <t>19640103500302</t>
  </si>
  <si>
    <t>牛金旭</t>
  </si>
  <si>
    <t>19642123522362</t>
  </si>
  <si>
    <t>刘涛</t>
  </si>
  <si>
    <t>19642128510217</t>
  </si>
  <si>
    <t>张小龙</t>
  </si>
  <si>
    <t>19642226550408</t>
  </si>
  <si>
    <t>何鹏辉</t>
  </si>
  <si>
    <t>19642222550242</t>
  </si>
  <si>
    <t>张汉清</t>
  </si>
  <si>
    <t>19642126512032</t>
  </si>
  <si>
    <t>李治聪</t>
  </si>
  <si>
    <t>19642126512444</t>
  </si>
  <si>
    <t>丁彩婧</t>
  </si>
  <si>
    <t>19642221580434</t>
  </si>
  <si>
    <t>马小礼</t>
  </si>
  <si>
    <t>19642127511742</t>
  </si>
  <si>
    <t>19642222520529</t>
  </si>
  <si>
    <t>马龙</t>
  </si>
  <si>
    <t>19640111512030</t>
  </si>
  <si>
    <t>田虎</t>
  </si>
  <si>
    <t>19642223520118</t>
  </si>
  <si>
    <t>马玉萍</t>
  </si>
  <si>
    <t>19642226550832</t>
  </si>
  <si>
    <t>朱让</t>
  </si>
  <si>
    <t>19640111530827</t>
  </si>
  <si>
    <t>张小娅</t>
  </si>
  <si>
    <t>19642128500929</t>
  </si>
  <si>
    <t>施琰</t>
  </si>
  <si>
    <t>19640102500106</t>
  </si>
  <si>
    <t>杨利萍</t>
  </si>
  <si>
    <t>19640122511436</t>
  </si>
  <si>
    <t>张东</t>
  </si>
  <si>
    <t>19642221540645</t>
  </si>
  <si>
    <t>王建华</t>
  </si>
  <si>
    <t>19642221570361</t>
  </si>
  <si>
    <t>杨璞山</t>
  </si>
  <si>
    <t>19642222540525</t>
  </si>
  <si>
    <t>马东</t>
  </si>
  <si>
    <t>19642128510714</t>
  </si>
  <si>
    <t>刘立君</t>
  </si>
  <si>
    <t>19642127511839</t>
  </si>
  <si>
    <t>马文博</t>
  </si>
  <si>
    <t>19642128500517</t>
  </si>
  <si>
    <t>马宝</t>
  </si>
  <si>
    <t>19642222550162</t>
  </si>
  <si>
    <t>马凯</t>
  </si>
  <si>
    <t>19642123540521</t>
  </si>
  <si>
    <t>任昊宸</t>
  </si>
  <si>
    <t>19642221570927</t>
  </si>
  <si>
    <t>杨阳</t>
  </si>
  <si>
    <t>19642101512313</t>
  </si>
  <si>
    <t>吴玉薇</t>
  </si>
  <si>
    <t xml:space="preserve"> 机械工程</t>
  </si>
  <si>
    <t>19642124520205</t>
  </si>
  <si>
    <t>刘星宇</t>
  </si>
  <si>
    <t>19640102530242</t>
  </si>
  <si>
    <t>孙玮泽</t>
  </si>
  <si>
    <t>19642124510535</t>
  </si>
  <si>
    <t>王佳丽</t>
  </si>
  <si>
    <t>19640203510709</t>
  </si>
  <si>
    <t>贺颖博</t>
  </si>
  <si>
    <t>19642222550122</t>
  </si>
  <si>
    <t>罗智虎</t>
  </si>
  <si>
    <t>19640103514351</t>
  </si>
  <si>
    <t>马莹莹</t>
  </si>
  <si>
    <t>19642127510444</t>
  </si>
  <si>
    <t>马娟</t>
  </si>
  <si>
    <t>19642128510237</t>
  </si>
  <si>
    <t>陈妍楠</t>
  </si>
  <si>
    <t>19642222550186</t>
  </si>
  <si>
    <t>朱文昊</t>
  </si>
  <si>
    <t>19640121510343</t>
  </si>
  <si>
    <t>韩浩</t>
  </si>
  <si>
    <t>19642223520184</t>
  </si>
  <si>
    <t>马科林</t>
  </si>
  <si>
    <t>19640103513103</t>
  </si>
  <si>
    <t>程媛</t>
  </si>
  <si>
    <t>19642221570618</t>
  </si>
  <si>
    <t>虎伟</t>
  </si>
  <si>
    <t>19642222550278</t>
  </si>
  <si>
    <t>杨吉勇</t>
  </si>
  <si>
    <t>19642101531618</t>
  </si>
  <si>
    <t>马东飞</t>
  </si>
  <si>
    <t>19640121590259</t>
  </si>
  <si>
    <t>赵文龙</t>
  </si>
  <si>
    <t>19642226511003</t>
  </si>
  <si>
    <t>李炜</t>
  </si>
  <si>
    <t>19640103521120</t>
  </si>
  <si>
    <t>雒佳明</t>
  </si>
  <si>
    <t>19642222550469</t>
  </si>
  <si>
    <t>胡波</t>
  </si>
  <si>
    <t>19642123522534</t>
  </si>
  <si>
    <t>田兴燕</t>
  </si>
  <si>
    <t>19642127541624</t>
  </si>
  <si>
    <t>刘丽</t>
  </si>
  <si>
    <t>19642124512473</t>
  </si>
  <si>
    <t>田选龙</t>
  </si>
  <si>
    <t>19642223520211</t>
  </si>
  <si>
    <t>马江文</t>
  </si>
  <si>
    <t>19642223520229</t>
  </si>
  <si>
    <t>胡永兵</t>
  </si>
  <si>
    <t>19642222550427</t>
  </si>
  <si>
    <t>虎吉玉</t>
  </si>
  <si>
    <t>19642123522515</t>
  </si>
  <si>
    <t>许佳宁</t>
  </si>
  <si>
    <t>19642223513679</t>
  </si>
  <si>
    <t>李学明</t>
  </si>
  <si>
    <t>19642124521147</t>
  </si>
  <si>
    <t>何发洋</t>
  </si>
  <si>
    <t>19642223512763</t>
  </si>
  <si>
    <t>庞海涛</t>
  </si>
  <si>
    <t>19642226550726</t>
  </si>
  <si>
    <t>虎光明</t>
  </si>
  <si>
    <t>19642103562221</t>
  </si>
  <si>
    <t>钱海涛</t>
  </si>
  <si>
    <t>19642221560619</t>
  </si>
  <si>
    <t>马小东</t>
  </si>
  <si>
    <t>19642222510629</t>
  </si>
  <si>
    <t>姚乾</t>
  </si>
  <si>
    <t>19640103510334</t>
  </si>
  <si>
    <t>李越蓉</t>
  </si>
  <si>
    <t>19642222550114</t>
  </si>
  <si>
    <t>马琪</t>
  </si>
  <si>
    <t>19640203511015</t>
  </si>
  <si>
    <t>熊天宇</t>
  </si>
  <si>
    <t>19642103520406</t>
  </si>
  <si>
    <t>方建明</t>
  </si>
  <si>
    <t>19642103510738</t>
  </si>
  <si>
    <t>王梅凤</t>
  </si>
  <si>
    <t>19642124520431</t>
  </si>
  <si>
    <t>赵甲龙</t>
  </si>
  <si>
    <t>19642222540215</t>
  </si>
  <si>
    <t>李文辉</t>
  </si>
  <si>
    <t>19642223520177</t>
  </si>
  <si>
    <t>李沛峰</t>
  </si>
  <si>
    <t>19642223512062</t>
  </si>
  <si>
    <t>薛苗苗</t>
  </si>
  <si>
    <t>19642101521119</t>
  </si>
  <si>
    <t>李志龙</t>
  </si>
  <si>
    <t>19642223521359</t>
  </si>
  <si>
    <t>袁建伟</t>
  </si>
  <si>
    <t>19642101521251</t>
  </si>
  <si>
    <t>黄硕</t>
  </si>
  <si>
    <t>19642102510805</t>
  </si>
  <si>
    <t>董佳乐</t>
  </si>
  <si>
    <t>19642223512864</t>
  </si>
  <si>
    <t>李盆金</t>
  </si>
  <si>
    <t>19640121511666</t>
  </si>
  <si>
    <t>王长斌</t>
  </si>
  <si>
    <t>19642103510304</t>
  </si>
  <si>
    <t>杨逍</t>
  </si>
  <si>
    <t>19642221510639</t>
  </si>
  <si>
    <t>杨萱</t>
  </si>
  <si>
    <t>19640122500516</t>
  </si>
  <si>
    <t>靳博</t>
  </si>
  <si>
    <t>19642101521211</t>
  </si>
  <si>
    <t>刘凯</t>
  </si>
  <si>
    <t>19642223513560</t>
  </si>
  <si>
    <t>李凌霄</t>
  </si>
  <si>
    <t>19640221530413</t>
  </si>
  <si>
    <t>何泽毅</t>
  </si>
  <si>
    <t>19642224561804</t>
  </si>
  <si>
    <t>王永亮</t>
  </si>
  <si>
    <t>19640103514316</t>
  </si>
  <si>
    <t>周剑</t>
  </si>
  <si>
    <t>19642223511625</t>
  </si>
  <si>
    <t>19642127521510</t>
  </si>
  <si>
    <t>李勇</t>
  </si>
  <si>
    <t>19642103510212</t>
  </si>
  <si>
    <t>姚杰</t>
  </si>
  <si>
    <t>19640122511508</t>
  </si>
  <si>
    <t>温小杰</t>
  </si>
  <si>
    <t>19642222550208</t>
  </si>
  <si>
    <t>田军</t>
  </si>
  <si>
    <t>19642222510116</t>
  </si>
  <si>
    <t>李雪钢</t>
  </si>
  <si>
    <t>19640122500519</t>
  </si>
  <si>
    <t>张君宝</t>
  </si>
  <si>
    <t>19640221530472</t>
  </si>
  <si>
    <t>禹英胜</t>
  </si>
  <si>
    <t>19642102500604</t>
  </si>
  <si>
    <t>段军</t>
  </si>
  <si>
    <t>19640102500143</t>
  </si>
  <si>
    <t>陈英杰</t>
  </si>
  <si>
    <t>19642101521330</t>
  </si>
  <si>
    <t>马景阳</t>
  </si>
  <si>
    <t>19642124521014</t>
  </si>
  <si>
    <t>19642221530831</t>
  </si>
  <si>
    <t>高海宁</t>
  </si>
  <si>
    <t>19640103511139</t>
  </si>
  <si>
    <t>王亚男</t>
  </si>
  <si>
    <t>19642124522068</t>
  </si>
  <si>
    <t>杨巧莉</t>
  </si>
  <si>
    <t>19642101521112</t>
  </si>
  <si>
    <t>韩程</t>
  </si>
  <si>
    <t>19642127510409</t>
  </si>
  <si>
    <t>王立鑫</t>
  </si>
  <si>
    <t>19642223511618</t>
  </si>
  <si>
    <t>樊博</t>
  </si>
  <si>
    <t>19642127510107</t>
  </si>
  <si>
    <t>19642222540350</t>
  </si>
  <si>
    <t>虎元龙</t>
  </si>
  <si>
    <t>19642221590221</t>
  </si>
  <si>
    <t>李进宝</t>
  </si>
  <si>
    <t>19642128500615</t>
  </si>
  <si>
    <t>王月瑞</t>
  </si>
  <si>
    <t>19642123522629</t>
  </si>
  <si>
    <t>童莉媛</t>
  </si>
  <si>
    <t>19642123520718</t>
  </si>
  <si>
    <t>徐罡</t>
  </si>
  <si>
    <t>19642226550750</t>
  </si>
  <si>
    <t>虎亚东</t>
  </si>
  <si>
    <t>19642123520730</t>
  </si>
  <si>
    <t>王靖凯</t>
  </si>
  <si>
    <t>19642126512462</t>
  </si>
  <si>
    <t>周振奉</t>
  </si>
  <si>
    <t>19642226510825</t>
  </si>
  <si>
    <t>杨利华</t>
  </si>
  <si>
    <t>19642123522620</t>
  </si>
  <si>
    <t>李薇</t>
  </si>
  <si>
    <t>19640122520526</t>
  </si>
  <si>
    <t>刘兆</t>
  </si>
  <si>
    <t>19640103501203</t>
  </si>
  <si>
    <t>冯嘉涛</t>
  </si>
  <si>
    <t>19642226550740</t>
  </si>
  <si>
    <t>蔺启鹏</t>
  </si>
  <si>
    <t>19642222520210</t>
  </si>
  <si>
    <t>李杰</t>
  </si>
  <si>
    <t>19642127511819</t>
  </si>
  <si>
    <t>张涛</t>
  </si>
  <si>
    <t>19640202511639</t>
  </si>
  <si>
    <t>马楠聪</t>
  </si>
  <si>
    <t>19642123540412</t>
  </si>
  <si>
    <t>张民久</t>
  </si>
  <si>
    <t>19640221530414</t>
  </si>
  <si>
    <t>胡华</t>
  </si>
  <si>
    <t>19642223513565</t>
  </si>
  <si>
    <t>马倩倩</t>
  </si>
  <si>
    <t>19642224561811</t>
  </si>
  <si>
    <t>田博轮</t>
  </si>
  <si>
    <t>19642123511536</t>
  </si>
  <si>
    <t>王华</t>
  </si>
  <si>
    <t>19642101521310</t>
  </si>
  <si>
    <t>高鑫喆</t>
  </si>
  <si>
    <t>19640103560527</t>
  </si>
  <si>
    <t>陈辛</t>
  </si>
  <si>
    <t>19640121521542</t>
  </si>
  <si>
    <t>李锐</t>
  </si>
  <si>
    <t>19642103510533</t>
  </si>
  <si>
    <t>杨瑞</t>
  </si>
  <si>
    <t>19642223512935</t>
  </si>
  <si>
    <t>崔宝焱</t>
  </si>
  <si>
    <t>19642123522343</t>
  </si>
  <si>
    <t>孙建民</t>
  </si>
  <si>
    <t>19640202560309</t>
  </si>
  <si>
    <t>柳谷雨</t>
  </si>
  <si>
    <t>19640111512440</t>
  </si>
  <si>
    <t>王民惠</t>
  </si>
  <si>
    <t>19642127540810</t>
  </si>
  <si>
    <t>李佳伟</t>
  </si>
  <si>
    <t>19640103515342</t>
  </si>
  <si>
    <t>呼延建鑫</t>
  </si>
  <si>
    <t>19642223513147</t>
  </si>
  <si>
    <t>袁永清</t>
  </si>
  <si>
    <t>19642127511718</t>
  </si>
  <si>
    <t>马军</t>
  </si>
  <si>
    <t>19642221570629</t>
  </si>
  <si>
    <t>赵金龙</t>
  </si>
  <si>
    <t>19640102540204</t>
  </si>
  <si>
    <t>刘浩宇</t>
  </si>
  <si>
    <t>19642127511916</t>
  </si>
  <si>
    <t>顾军辉</t>
  </si>
  <si>
    <t>19642223513019</t>
  </si>
  <si>
    <t>张建平</t>
  </si>
  <si>
    <t>19642123521955</t>
  </si>
  <si>
    <t>范晓燕</t>
  </si>
  <si>
    <t>19642222540415</t>
  </si>
  <si>
    <t>夏欣</t>
  </si>
  <si>
    <t>19642103562256</t>
  </si>
  <si>
    <t>景雅玲</t>
  </si>
  <si>
    <t>19642222560220</t>
  </si>
  <si>
    <t>吴龙</t>
  </si>
  <si>
    <t>19642123511916</t>
  </si>
  <si>
    <t>马万龙</t>
  </si>
  <si>
    <t>19642223512782</t>
  </si>
  <si>
    <t>谢再举</t>
  </si>
  <si>
    <t>19642226511218</t>
  </si>
  <si>
    <t>海朝阳</t>
  </si>
  <si>
    <t>19640103500306</t>
  </si>
  <si>
    <t>黄旭瑶</t>
  </si>
  <si>
    <t>19642221580406</t>
  </si>
  <si>
    <t>彭宽镇</t>
  </si>
  <si>
    <t>19642101531602</t>
  </si>
  <si>
    <t>张苏</t>
  </si>
  <si>
    <t>19640122520210</t>
  </si>
  <si>
    <t>朱婷</t>
  </si>
  <si>
    <t>19642101510555</t>
  </si>
  <si>
    <t>秦雪</t>
  </si>
  <si>
    <t>19640111530457</t>
  </si>
  <si>
    <t>赵王艳</t>
  </si>
  <si>
    <t>19642103561319</t>
  </si>
  <si>
    <t>张庆</t>
  </si>
  <si>
    <t>19642226550643</t>
  </si>
  <si>
    <t>穆伟</t>
  </si>
  <si>
    <t>19642127511752</t>
  </si>
  <si>
    <t>马小明</t>
  </si>
  <si>
    <t>19642223511012</t>
  </si>
  <si>
    <t>李雪飞</t>
  </si>
  <si>
    <t>19640122500412</t>
  </si>
  <si>
    <t>漆亚亚</t>
  </si>
  <si>
    <t>19640103512346</t>
  </si>
  <si>
    <t>于红洋</t>
  </si>
  <si>
    <t>19642223512857</t>
  </si>
  <si>
    <t>刘镇瑜</t>
  </si>
  <si>
    <t>19642128510139</t>
  </si>
  <si>
    <t>王娜</t>
  </si>
  <si>
    <t>19642226510618</t>
  </si>
  <si>
    <t>杨东</t>
  </si>
  <si>
    <t>19642128510312</t>
  </si>
  <si>
    <t>杨倩玉</t>
  </si>
  <si>
    <t>19642222510337</t>
  </si>
  <si>
    <t>郭家伟</t>
  </si>
  <si>
    <t>19642222510527</t>
  </si>
  <si>
    <t>田文鑫</t>
  </si>
  <si>
    <t>19642223511447</t>
  </si>
  <si>
    <t>董博</t>
  </si>
  <si>
    <t>19642127510541</t>
  </si>
  <si>
    <t>应炳锋</t>
  </si>
  <si>
    <t>19642126512434</t>
  </si>
  <si>
    <t>张恒</t>
  </si>
  <si>
    <t>19642124510329</t>
  </si>
  <si>
    <t>黄思媛</t>
  </si>
  <si>
    <t>19640102500518</t>
  </si>
  <si>
    <t>海文梅</t>
  </si>
  <si>
    <t>19640203550126</t>
  </si>
  <si>
    <t>赵晨舒</t>
  </si>
  <si>
    <t>19642222510649</t>
  </si>
  <si>
    <t>撒金虎</t>
  </si>
  <si>
    <t>19642127541657</t>
  </si>
  <si>
    <t>虎明</t>
  </si>
  <si>
    <t>19642223521446</t>
  </si>
  <si>
    <t>李建华</t>
  </si>
  <si>
    <t>19642224561570</t>
  </si>
  <si>
    <t>郭旭</t>
  </si>
  <si>
    <t>19642128510540</t>
  </si>
  <si>
    <t>马斌</t>
  </si>
  <si>
    <t>19640103515110</t>
  </si>
  <si>
    <t>李媛媛</t>
  </si>
  <si>
    <t>19642221590243</t>
  </si>
  <si>
    <t>19642221520352</t>
  </si>
  <si>
    <t>杨欣宁</t>
  </si>
  <si>
    <t>19640122500347</t>
  </si>
  <si>
    <t>王宝林</t>
  </si>
  <si>
    <t>19642127511813</t>
  </si>
  <si>
    <t>马洋</t>
  </si>
  <si>
    <t>19642221540132</t>
  </si>
  <si>
    <t>曹丽</t>
  </si>
  <si>
    <t>19640103515107</t>
  </si>
  <si>
    <t>李宁</t>
  </si>
  <si>
    <t>19640102500343</t>
  </si>
  <si>
    <t>侯东辉</t>
  </si>
  <si>
    <t>19642223513536</t>
  </si>
  <si>
    <t>张岩</t>
  </si>
  <si>
    <t>19640221531209</t>
  </si>
  <si>
    <t>赵婷婷</t>
  </si>
  <si>
    <t>19640103501111</t>
  </si>
  <si>
    <t>尹旭斐</t>
  </si>
  <si>
    <t>19640103550929</t>
  </si>
  <si>
    <t>穆瑜</t>
  </si>
  <si>
    <t>19642127510529</t>
  </si>
  <si>
    <t>王波</t>
  </si>
  <si>
    <t>19642223510727</t>
  </si>
  <si>
    <t>陈强调</t>
  </si>
  <si>
    <t>19640122500528</t>
  </si>
  <si>
    <t>王婷婷</t>
  </si>
  <si>
    <t>19640122510357</t>
  </si>
  <si>
    <t>雍勇</t>
  </si>
  <si>
    <t>19642224561759</t>
  </si>
  <si>
    <t>王龙辉</t>
  </si>
  <si>
    <t>19640121510728</t>
  </si>
  <si>
    <t>蒯福苗</t>
  </si>
  <si>
    <t>19642226511108</t>
  </si>
  <si>
    <t>韩永博</t>
  </si>
  <si>
    <t>19640102500369</t>
  </si>
  <si>
    <t>陆柏</t>
  </si>
  <si>
    <t>19642222540241</t>
  </si>
  <si>
    <t>19642223512776</t>
  </si>
  <si>
    <t>牛鹏</t>
  </si>
  <si>
    <t>19642226550937</t>
  </si>
  <si>
    <t>高浩峰</t>
  </si>
  <si>
    <t>19640111550205</t>
  </si>
  <si>
    <t>岳波</t>
  </si>
  <si>
    <t>19642226510803</t>
  </si>
  <si>
    <t>王文博</t>
  </si>
  <si>
    <t>19642223512780</t>
  </si>
  <si>
    <t>王浩</t>
  </si>
  <si>
    <t>19642226550921</t>
  </si>
  <si>
    <t>蔡紫薇</t>
  </si>
  <si>
    <t>19642222510232</t>
  </si>
  <si>
    <t>李敬德</t>
  </si>
  <si>
    <t>19642102520230</t>
  </si>
  <si>
    <t>曹颖</t>
  </si>
  <si>
    <t>19640103511032</t>
  </si>
  <si>
    <t>苏锦辉</t>
  </si>
  <si>
    <t>19642222550210</t>
  </si>
  <si>
    <t>19640103510741</t>
  </si>
  <si>
    <t>19642127511901</t>
  </si>
  <si>
    <t>李海洋</t>
  </si>
  <si>
    <t>19642127511674</t>
  </si>
  <si>
    <t>马佳楠</t>
  </si>
  <si>
    <t>19642128500758</t>
  </si>
  <si>
    <t>赵聪聪</t>
  </si>
  <si>
    <t>19642224540222</t>
  </si>
  <si>
    <t>王健</t>
  </si>
  <si>
    <t>19642126512015</t>
  </si>
  <si>
    <t>张嘉豪</t>
  </si>
  <si>
    <t>19642101512409</t>
  </si>
  <si>
    <t>牛少奇</t>
  </si>
  <si>
    <t>19640221530405</t>
  </si>
  <si>
    <t>丁家伟</t>
  </si>
  <si>
    <t>19640122511453</t>
  </si>
  <si>
    <t>周红</t>
  </si>
  <si>
    <t>19642223520228</t>
  </si>
  <si>
    <t>刘佩佩</t>
  </si>
  <si>
    <t>19642222550512</t>
  </si>
  <si>
    <t>张凯</t>
  </si>
  <si>
    <t>19642127512034</t>
  </si>
  <si>
    <t>王磊</t>
  </si>
  <si>
    <t>19640111512646</t>
  </si>
  <si>
    <t>余海学</t>
  </si>
  <si>
    <t>19642224510910</t>
  </si>
  <si>
    <t>李文燕</t>
  </si>
  <si>
    <t>19642124510536</t>
  </si>
  <si>
    <t>王赞</t>
  </si>
  <si>
    <t>19642223521553</t>
  </si>
  <si>
    <t>雷文柏</t>
  </si>
  <si>
    <t>19642222540513</t>
  </si>
  <si>
    <t>牛瑞彬</t>
  </si>
  <si>
    <t>19642102520350</t>
  </si>
  <si>
    <t>卞思怡</t>
  </si>
  <si>
    <t>19642101531335</t>
  </si>
  <si>
    <t>王韵鑫</t>
  </si>
  <si>
    <t>19642221531052</t>
  </si>
  <si>
    <t>周敏</t>
  </si>
  <si>
    <t>19642124512449</t>
  </si>
  <si>
    <t>陈艳菊</t>
  </si>
  <si>
    <t>19642226550409</t>
  </si>
  <si>
    <t>19642223512844</t>
  </si>
  <si>
    <t>牛博</t>
  </si>
  <si>
    <t>19642221520901</t>
  </si>
  <si>
    <t>武云飞</t>
  </si>
  <si>
    <t>19640103510703</t>
  </si>
  <si>
    <t>李亚欣</t>
  </si>
  <si>
    <t>19640221512049</t>
  </si>
  <si>
    <t>杨娟</t>
  </si>
  <si>
    <t>19642126512475</t>
  </si>
  <si>
    <t>侯悦军</t>
  </si>
  <si>
    <t>19642224571406</t>
  </si>
  <si>
    <t>陈菲菲</t>
  </si>
  <si>
    <t>19642221520547</t>
  </si>
  <si>
    <t>19642127512031</t>
  </si>
  <si>
    <t>金亚东</t>
  </si>
  <si>
    <t>19642226550430</t>
  </si>
  <si>
    <t>扈海燕</t>
  </si>
  <si>
    <t>19642226550659</t>
  </si>
  <si>
    <t>张天升</t>
  </si>
  <si>
    <t>19642222550431</t>
  </si>
  <si>
    <t>19642222540537</t>
  </si>
  <si>
    <t>冯丽媛</t>
  </si>
  <si>
    <t>19642101531313</t>
  </si>
  <si>
    <t>杨丽</t>
  </si>
  <si>
    <t>19642226511103</t>
  </si>
  <si>
    <t>董婷婷</t>
  </si>
  <si>
    <t>19642128510335</t>
  </si>
  <si>
    <t>张顺平</t>
  </si>
  <si>
    <t>19642221570506</t>
  </si>
  <si>
    <t>袁兴</t>
  </si>
  <si>
    <t>19640103520916</t>
  </si>
  <si>
    <t>燕晓磊</t>
  </si>
  <si>
    <t>王婷</t>
  </si>
  <si>
    <t>19642127511774</t>
  </si>
  <si>
    <t>张丽</t>
  </si>
  <si>
    <t>19642221570351</t>
  </si>
  <si>
    <t>高玉</t>
  </si>
  <si>
    <t>19642124512214</t>
  </si>
  <si>
    <t>朱含俏</t>
  </si>
  <si>
    <t>19642223520196</t>
  </si>
  <si>
    <t>王旭婷</t>
  </si>
  <si>
    <t>19640122500431</t>
  </si>
  <si>
    <t>冯梅</t>
  </si>
  <si>
    <t>19642124511880</t>
  </si>
  <si>
    <t>麻荣</t>
  </si>
  <si>
    <t>19642223521042</t>
  </si>
  <si>
    <t>杨世俊</t>
  </si>
  <si>
    <t>19640122520628</t>
  </si>
  <si>
    <t>吴昊</t>
  </si>
  <si>
    <t>19640221530224</t>
  </si>
  <si>
    <t>何一凡</t>
  </si>
  <si>
    <t>19642124512253</t>
  </si>
  <si>
    <t>匡佳齐</t>
  </si>
  <si>
    <t>19642222550428</t>
  </si>
  <si>
    <t>马向宝</t>
  </si>
  <si>
    <t>19642226551071</t>
  </si>
  <si>
    <t>刘慧娟</t>
  </si>
  <si>
    <t>19642221521130</t>
  </si>
  <si>
    <t>蒙瑶</t>
  </si>
  <si>
    <t>19642127510914</t>
  </si>
  <si>
    <t>张佳丽</t>
  </si>
  <si>
    <t>19642222510615</t>
  </si>
  <si>
    <t>李龙</t>
  </si>
  <si>
    <t>19642126511945</t>
  </si>
  <si>
    <t>张天波</t>
  </si>
  <si>
    <t>19642127541655</t>
  </si>
  <si>
    <t>田心波</t>
  </si>
  <si>
    <t>19640122500344</t>
  </si>
  <si>
    <t>李威</t>
  </si>
  <si>
    <t>19642226550602</t>
  </si>
  <si>
    <t>马海梅</t>
  </si>
  <si>
    <t>19642123512431</t>
  </si>
  <si>
    <t>桓小山</t>
  </si>
  <si>
    <t>19642127510443</t>
  </si>
  <si>
    <t>杨浩楠</t>
  </si>
  <si>
    <t>19642222540852</t>
  </si>
  <si>
    <t>李荣杰</t>
  </si>
  <si>
    <t>19642222511051</t>
  </si>
  <si>
    <t>杨应福</t>
  </si>
  <si>
    <t>19642221570243</t>
  </si>
  <si>
    <t>张晓龙</t>
  </si>
  <si>
    <t>19640221530343</t>
  </si>
  <si>
    <t>马梦婷</t>
  </si>
  <si>
    <t>19642224561863</t>
  </si>
  <si>
    <t>马帆帆</t>
  </si>
  <si>
    <t>19642226510723</t>
  </si>
  <si>
    <t>19642221531350</t>
  </si>
  <si>
    <t>杨国利</t>
  </si>
  <si>
    <t>19640203510406</t>
  </si>
  <si>
    <t>许佳豪</t>
  </si>
  <si>
    <t>19640102500144</t>
  </si>
  <si>
    <t>郑宁航</t>
  </si>
  <si>
    <t>19642225540229</t>
  </si>
  <si>
    <t>马金龙</t>
  </si>
  <si>
    <t>19642222540229</t>
  </si>
  <si>
    <t>马文</t>
  </si>
  <si>
    <t>19642123521939</t>
  </si>
  <si>
    <t>申慧</t>
  </si>
  <si>
    <t>19642226510809</t>
  </si>
  <si>
    <t>19640111513501</t>
  </si>
  <si>
    <t>拜萍萍</t>
  </si>
  <si>
    <t>19640221530474</t>
  </si>
  <si>
    <t>张嘉玉</t>
  </si>
  <si>
    <t>19642221530944</t>
  </si>
  <si>
    <t>周婷婷</t>
  </si>
  <si>
    <t>19640103540235</t>
  </si>
  <si>
    <t>杨好</t>
  </si>
  <si>
    <t>19640102500722</t>
  </si>
  <si>
    <t>许金霞</t>
  </si>
  <si>
    <t>19642127510127</t>
  </si>
  <si>
    <t>杨徽</t>
  </si>
  <si>
    <t>19642223512741</t>
  </si>
  <si>
    <t>杨杏杏</t>
  </si>
  <si>
    <t>19640103510638</t>
  </si>
  <si>
    <t>王龙</t>
  </si>
  <si>
    <t>19642128500657</t>
  </si>
  <si>
    <t>李向向</t>
  </si>
  <si>
    <t>19642124511654</t>
  </si>
  <si>
    <t>刘彦柏</t>
  </si>
  <si>
    <t>19642222550563</t>
  </si>
  <si>
    <t>田铃铃</t>
  </si>
  <si>
    <t>19642222510146</t>
  </si>
  <si>
    <t>张汉宝</t>
  </si>
  <si>
    <t>19640103551018</t>
  </si>
  <si>
    <t>孙亚东</t>
  </si>
  <si>
    <t>19642223520149</t>
  </si>
  <si>
    <t>马方</t>
  </si>
  <si>
    <t>19642126510831</t>
  </si>
  <si>
    <t>孙芳芳</t>
  </si>
  <si>
    <t>19642127520116</t>
  </si>
  <si>
    <t>刘莉</t>
  </si>
  <si>
    <t>19640103550325</t>
  </si>
  <si>
    <t>杨赵宇</t>
  </si>
  <si>
    <t>19642222540237</t>
  </si>
  <si>
    <t>张存瑞</t>
  </si>
  <si>
    <t>19642221560620</t>
  </si>
  <si>
    <t>杜佳乐</t>
  </si>
  <si>
    <t>19642126512114</t>
  </si>
  <si>
    <t>李兆波</t>
  </si>
  <si>
    <t>19640102500112</t>
  </si>
  <si>
    <t>毛佳妮</t>
  </si>
  <si>
    <t>19642123522443</t>
  </si>
  <si>
    <t>段成媛</t>
  </si>
  <si>
    <t>19642223512110</t>
  </si>
  <si>
    <t>雷珍妮</t>
  </si>
  <si>
    <t>19642124522038</t>
  </si>
  <si>
    <t>19642222550277</t>
  </si>
  <si>
    <t>杨晨</t>
  </si>
  <si>
    <t>19640103512326</t>
  </si>
  <si>
    <t>王好文</t>
  </si>
  <si>
    <t>19642101531446</t>
  </si>
  <si>
    <t>苏玮</t>
  </si>
  <si>
    <t>19640111512643</t>
  </si>
  <si>
    <t>19642226510745</t>
  </si>
  <si>
    <t>任敏</t>
  </si>
  <si>
    <t>19642127521410</t>
  </si>
  <si>
    <t>杨鹏</t>
  </si>
  <si>
    <t>19642128500946</t>
  </si>
  <si>
    <t>赵丽蓉</t>
  </si>
  <si>
    <t>19642226551067</t>
  </si>
  <si>
    <t>马月月</t>
  </si>
  <si>
    <t>19642226510804</t>
  </si>
  <si>
    <t>海美燕</t>
  </si>
  <si>
    <t>19642221560704</t>
  </si>
  <si>
    <t>刘婷</t>
  </si>
  <si>
    <t>19642123512543</t>
  </si>
  <si>
    <t>王静</t>
  </si>
  <si>
    <t>19642128500617</t>
  </si>
  <si>
    <t>王彤</t>
  </si>
  <si>
    <t>19642127511738</t>
  </si>
  <si>
    <t>李小楠</t>
  </si>
  <si>
    <t>19642226550615</t>
  </si>
  <si>
    <t>魏霜霜</t>
  </si>
  <si>
    <t>19642223512847</t>
  </si>
  <si>
    <t>刘调雄</t>
  </si>
  <si>
    <t>19640121510606</t>
  </si>
  <si>
    <t>杨轲</t>
  </si>
  <si>
    <t>19642101521850</t>
  </si>
  <si>
    <t>张婷</t>
  </si>
  <si>
    <t>19640221530402</t>
  </si>
  <si>
    <t>常帆</t>
  </si>
  <si>
    <t>19642222540302</t>
  </si>
  <si>
    <t>曹亮</t>
  </si>
  <si>
    <t>19642127511770</t>
  </si>
  <si>
    <t>张晓洋</t>
  </si>
  <si>
    <t>19642128500865</t>
  </si>
  <si>
    <t>19642128500824</t>
  </si>
  <si>
    <t>施文昱</t>
  </si>
  <si>
    <t>19642224561731</t>
  </si>
  <si>
    <t>程小伟</t>
  </si>
  <si>
    <t>19640103551126</t>
  </si>
  <si>
    <t>赵世华</t>
  </si>
  <si>
    <t>19642128510205</t>
  </si>
  <si>
    <t>19642223513223</t>
  </si>
  <si>
    <t>金钰霞</t>
  </si>
  <si>
    <t>19642222560327</t>
  </si>
  <si>
    <t>周燕</t>
  </si>
  <si>
    <t>19640103514116</t>
  </si>
  <si>
    <t>柳亚蓉</t>
  </si>
  <si>
    <t>19642221511319</t>
  </si>
  <si>
    <t>呼延文静</t>
  </si>
  <si>
    <t>19642123520967</t>
  </si>
  <si>
    <t>刘钊</t>
  </si>
  <si>
    <t>19642222540424</t>
  </si>
  <si>
    <t>马海强</t>
  </si>
  <si>
    <t>19642223512851</t>
  </si>
  <si>
    <t>王星慧</t>
  </si>
  <si>
    <t>19642226550751</t>
  </si>
  <si>
    <t>张列霞</t>
  </si>
  <si>
    <t>19642223511031</t>
  </si>
  <si>
    <t>张娜</t>
  </si>
  <si>
    <t>19642221560801</t>
  </si>
  <si>
    <t>19642222540232</t>
  </si>
  <si>
    <t>沈敏</t>
  </si>
  <si>
    <t>19642103510524</t>
  </si>
  <si>
    <t>王辉</t>
  </si>
  <si>
    <t>19640121590272</t>
  </si>
  <si>
    <t>张佳柔</t>
  </si>
  <si>
    <t>19642127511633</t>
  </si>
  <si>
    <t>虎鹏林</t>
  </si>
  <si>
    <t>19642221570635</t>
  </si>
  <si>
    <t>19642222550188</t>
  </si>
  <si>
    <t>赵小文</t>
  </si>
  <si>
    <t>19642223513664</t>
  </si>
  <si>
    <t>路亚卓</t>
  </si>
  <si>
    <t>19642123511616</t>
  </si>
  <si>
    <t>施耀</t>
  </si>
  <si>
    <t>19642226510802</t>
  </si>
  <si>
    <t>杨列燕</t>
  </si>
  <si>
    <t>19642102510544</t>
  </si>
  <si>
    <t>马灵艳</t>
  </si>
  <si>
    <t>19642128510105</t>
  </si>
  <si>
    <t>陈昭</t>
  </si>
  <si>
    <t>19642127511804</t>
  </si>
  <si>
    <t>19642128510166</t>
  </si>
  <si>
    <t>许润润</t>
  </si>
  <si>
    <t>19642127541670</t>
  </si>
  <si>
    <t>19642221570342</t>
  </si>
  <si>
    <t>马永虎</t>
  </si>
  <si>
    <t>19642226550519</t>
  </si>
  <si>
    <t>王福</t>
  </si>
  <si>
    <t>19642223511456</t>
  </si>
  <si>
    <t>杨慧慧</t>
  </si>
  <si>
    <t>19642127520122</t>
  </si>
  <si>
    <t>冯春燕</t>
  </si>
  <si>
    <t>19642223521358</t>
  </si>
  <si>
    <t>张豆豆</t>
  </si>
  <si>
    <t>19640121510616</t>
  </si>
  <si>
    <t>周孟茹</t>
  </si>
  <si>
    <t>19642103510447</t>
  </si>
  <si>
    <t>杨蕊</t>
  </si>
  <si>
    <t>19642223512761</t>
  </si>
  <si>
    <t>樊建亮</t>
  </si>
  <si>
    <t>19642128500802</t>
  </si>
  <si>
    <t>虎燕</t>
  </si>
  <si>
    <t>19642103562274</t>
  </si>
  <si>
    <t>19642225540238</t>
  </si>
  <si>
    <t>柳浩兵</t>
  </si>
  <si>
    <t>19642226551014</t>
  </si>
  <si>
    <t>苏荣</t>
  </si>
  <si>
    <t>19642221590217</t>
  </si>
  <si>
    <t>李建龙</t>
  </si>
  <si>
    <t>19642221540232</t>
  </si>
  <si>
    <t>李娟娟</t>
  </si>
  <si>
    <t>19642223512889</t>
  </si>
  <si>
    <t>王金鹏</t>
  </si>
  <si>
    <t>19642221540239</t>
  </si>
  <si>
    <t>王菲</t>
  </si>
  <si>
    <t>19642226550731</t>
  </si>
  <si>
    <t>王小珠</t>
  </si>
  <si>
    <t>19642127511909</t>
  </si>
  <si>
    <t>杨杰</t>
  </si>
  <si>
    <t>19642222540531</t>
  </si>
  <si>
    <t>陈文慧</t>
  </si>
  <si>
    <t>19642127521212</t>
  </si>
  <si>
    <t>虎小娟</t>
  </si>
  <si>
    <t>19642223513022</t>
  </si>
  <si>
    <t>杨刚</t>
  </si>
  <si>
    <t>19642221540717</t>
  </si>
  <si>
    <t>马亚梅</t>
  </si>
  <si>
    <t>19642226550604</t>
  </si>
  <si>
    <t>任颖</t>
  </si>
  <si>
    <t>19642224510730</t>
  </si>
  <si>
    <t>咸青霞</t>
  </si>
  <si>
    <t>19642124522344</t>
  </si>
  <si>
    <t>何楠</t>
  </si>
  <si>
    <t>19642127541710</t>
  </si>
  <si>
    <t>马莉雅</t>
  </si>
  <si>
    <t>19642124522169</t>
  </si>
  <si>
    <t>李涛</t>
  </si>
  <si>
    <t>19642128500774</t>
  </si>
  <si>
    <t>柳雪</t>
  </si>
  <si>
    <t>19642226550741</t>
  </si>
  <si>
    <t>李亚妮</t>
  </si>
  <si>
    <t>19642221521122</t>
  </si>
  <si>
    <t>李渊</t>
  </si>
  <si>
    <t>19642123512767</t>
  </si>
  <si>
    <t>19642226550707</t>
  </si>
  <si>
    <t>马芬芬</t>
  </si>
  <si>
    <t>19642126511914</t>
  </si>
  <si>
    <t>张骐渖</t>
  </si>
  <si>
    <t>19640102500542</t>
  </si>
  <si>
    <t>刘园园</t>
  </si>
  <si>
    <t>19642222550115</t>
  </si>
  <si>
    <t>马海鹏</t>
  </si>
  <si>
    <t>19642223513004</t>
  </si>
  <si>
    <t>吴丹丹</t>
  </si>
  <si>
    <t>19642223512727</t>
  </si>
  <si>
    <t>李菊瑞</t>
  </si>
  <si>
    <t>19642221531129</t>
  </si>
  <si>
    <t>杨洋</t>
  </si>
  <si>
    <t>19642222540220</t>
  </si>
  <si>
    <t>马建云</t>
  </si>
  <si>
    <t>19642226511016</t>
  </si>
  <si>
    <t>虎廷</t>
  </si>
  <si>
    <t>19642223511361</t>
  </si>
  <si>
    <t>李乐</t>
  </si>
  <si>
    <t>19642221570910</t>
  </si>
  <si>
    <t>李新龙</t>
  </si>
  <si>
    <t>19642221560914</t>
  </si>
  <si>
    <t>杨永斌</t>
  </si>
  <si>
    <t>19642223511037</t>
  </si>
  <si>
    <t>马励兴</t>
  </si>
  <si>
    <t>19642226550501</t>
  </si>
  <si>
    <t>杨小东</t>
  </si>
  <si>
    <t>19642127510414</t>
  </si>
  <si>
    <t>马田</t>
  </si>
  <si>
    <t>19642223512840</t>
  </si>
  <si>
    <t>火向廷</t>
  </si>
  <si>
    <t>19642224561575</t>
  </si>
  <si>
    <t>马文芳</t>
  </si>
  <si>
    <t>19642127541673</t>
  </si>
  <si>
    <t>谭东</t>
  </si>
  <si>
    <t>19642223513034</t>
  </si>
  <si>
    <t>尹彬彬</t>
  </si>
  <si>
    <t>19640121510844</t>
  </si>
  <si>
    <t>马红刚</t>
  </si>
  <si>
    <t>19640121511681</t>
  </si>
  <si>
    <t>范凯</t>
  </si>
  <si>
    <t>19640103511046</t>
  </si>
  <si>
    <t>杨智</t>
  </si>
  <si>
    <t>19642222540423</t>
  </si>
  <si>
    <t>罗建虎</t>
  </si>
  <si>
    <t>19640121590238</t>
  </si>
  <si>
    <t>黄舜</t>
  </si>
  <si>
    <t>19640103551019</t>
  </si>
  <si>
    <t>陈喆</t>
  </si>
  <si>
    <t>19642126511837</t>
  </si>
  <si>
    <t>乔瑞煜</t>
  </si>
  <si>
    <t>19642221510931</t>
  </si>
  <si>
    <t>翟浩</t>
  </si>
  <si>
    <t>19642221570911</t>
  </si>
  <si>
    <t>王志宗</t>
  </si>
  <si>
    <t>19640103510305</t>
  </si>
  <si>
    <t>刘浩</t>
  </si>
  <si>
    <t>19642124512432</t>
  </si>
  <si>
    <t>张嘉欣</t>
  </si>
  <si>
    <t>19642127511683</t>
  </si>
  <si>
    <t>田文</t>
  </si>
  <si>
    <t>19642127512035</t>
  </si>
  <si>
    <t>马小红</t>
  </si>
  <si>
    <t>19642221570926</t>
  </si>
  <si>
    <t>19640121510322</t>
  </si>
  <si>
    <t>谢春艳</t>
  </si>
  <si>
    <t>19640102531102</t>
  </si>
  <si>
    <t>杨金昊</t>
  </si>
  <si>
    <t>19642127511715</t>
  </si>
  <si>
    <t>马勇</t>
  </si>
  <si>
    <t>19640122520517</t>
  </si>
  <si>
    <t>徐凯</t>
  </si>
  <si>
    <t>19642222550571</t>
  </si>
  <si>
    <t>19642223512861</t>
  </si>
  <si>
    <t>何嘉</t>
  </si>
  <si>
    <t>19642223513081</t>
  </si>
  <si>
    <t>单艳艳</t>
  </si>
  <si>
    <t>19642128510118</t>
  </si>
  <si>
    <t>罗娅萍</t>
  </si>
  <si>
    <t>19642222540504</t>
  </si>
  <si>
    <t>张志杰</t>
  </si>
  <si>
    <t>19640111520322</t>
  </si>
  <si>
    <t>金辉</t>
  </si>
  <si>
    <t>19642221531359</t>
  </si>
  <si>
    <t>刘张垚</t>
  </si>
  <si>
    <t>19642128500899</t>
  </si>
  <si>
    <t>陈行行</t>
  </si>
  <si>
    <t>19642221520345</t>
  </si>
  <si>
    <t>白薇</t>
  </si>
  <si>
    <t>19642226550729</t>
  </si>
  <si>
    <t>张阳</t>
  </si>
  <si>
    <t>19642103550106</t>
  </si>
  <si>
    <t>郭昊泽</t>
  </si>
  <si>
    <t>19642223512868</t>
  </si>
  <si>
    <t>樊保定</t>
  </si>
  <si>
    <t>19642223513519</t>
  </si>
  <si>
    <t>杨劲堂</t>
  </si>
  <si>
    <t>19640202510739</t>
  </si>
  <si>
    <t>赵瑞洁</t>
  </si>
  <si>
    <t>19640203510401</t>
  </si>
  <si>
    <t>冯晨宇</t>
  </si>
  <si>
    <t>19640221530259</t>
  </si>
  <si>
    <t>杨斯辰</t>
  </si>
  <si>
    <t>19640102500513</t>
  </si>
  <si>
    <t>李东红</t>
  </si>
  <si>
    <t>19640111520609</t>
  </si>
  <si>
    <t>屈晨</t>
  </si>
  <si>
    <t>19642126512551</t>
  </si>
  <si>
    <t>胡敬亭</t>
  </si>
  <si>
    <t>19642124521741</t>
  </si>
  <si>
    <t>金建国</t>
  </si>
  <si>
    <t>19640221511509</t>
  </si>
  <si>
    <t>何朝辉</t>
  </si>
  <si>
    <t>19642128510203</t>
  </si>
  <si>
    <t>赵明军</t>
  </si>
  <si>
    <t>19640122500541</t>
  </si>
  <si>
    <t>马伟</t>
  </si>
  <si>
    <t xml:space="preserve"> 土木工程</t>
  </si>
  <si>
    <t>19642222510320</t>
  </si>
  <si>
    <t>糟贤杰</t>
  </si>
  <si>
    <t>19642128510208</t>
  </si>
  <si>
    <t>王棣</t>
  </si>
  <si>
    <t>19642222550137</t>
  </si>
  <si>
    <t>苏治</t>
  </si>
  <si>
    <t>19640122500313</t>
  </si>
  <si>
    <t>贾晓薇</t>
  </si>
  <si>
    <t>19642127521502</t>
  </si>
  <si>
    <t>黑学智</t>
  </si>
  <si>
    <t>19642222560310</t>
  </si>
  <si>
    <t>李琴</t>
  </si>
  <si>
    <t>19640203550609</t>
  </si>
  <si>
    <t>姬雪健</t>
  </si>
  <si>
    <t>19642124512415</t>
  </si>
  <si>
    <t>黄芸</t>
  </si>
  <si>
    <t>19642221580415</t>
  </si>
  <si>
    <t>沙建茹</t>
  </si>
  <si>
    <t>19642127520234</t>
  </si>
  <si>
    <t>买志蓉</t>
  </si>
  <si>
    <t>19642128500808</t>
  </si>
  <si>
    <t>杨丽芳</t>
  </si>
  <si>
    <t>19642127511821</t>
  </si>
  <si>
    <t>马晓艳</t>
  </si>
  <si>
    <t>19640102551028</t>
  </si>
  <si>
    <t>谢胜</t>
  </si>
  <si>
    <t>19642103510737</t>
  </si>
  <si>
    <t>杜浩虞</t>
  </si>
  <si>
    <t>19640111530557</t>
  </si>
  <si>
    <t>景荣荣</t>
  </si>
  <si>
    <t>19642221530908</t>
  </si>
  <si>
    <t>胡亚卓</t>
  </si>
  <si>
    <t>19642126511906</t>
  </si>
  <si>
    <t>李翔</t>
  </si>
  <si>
    <t>19642224561533</t>
  </si>
  <si>
    <t>王文新</t>
  </si>
  <si>
    <t>19642226550719</t>
  </si>
  <si>
    <t>虎昭</t>
  </si>
  <si>
    <t>19642224561581</t>
  </si>
  <si>
    <t>李田彪</t>
  </si>
  <si>
    <t>19642221540217</t>
  </si>
  <si>
    <t>顾继靓</t>
  </si>
  <si>
    <t>19642223512127</t>
  </si>
  <si>
    <t>吴宁</t>
  </si>
  <si>
    <t>19642128500873</t>
  </si>
  <si>
    <t>马波</t>
  </si>
  <si>
    <t>19642221521037</t>
  </si>
  <si>
    <t>赵世安</t>
  </si>
  <si>
    <t>19642221531058</t>
  </si>
  <si>
    <t>马海洋</t>
  </si>
  <si>
    <t>19642123512422</t>
  </si>
  <si>
    <t>徐晓龙</t>
  </si>
  <si>
    <t>19642222560236</t>
  </si>
  <si>
    <t>赵永龙</t>
  </si>
  <si>
    <t>19640103513110</t>
  </si>
  <si>
    <t>柯小琴</t>
  </si>
  <si>
    <t>19642127511761</t>
  </si>
  <si>
    <t>田彦坤</t>
  </si>
  <si>
    <t>19642223512833</t>
  </si>
  <si>
    <t>苏秀花</t>
  </si>
  <si>
    <t>19642126512412</t>
  </si>
  <si>
    <t>陈室颖</t>
  </si>
  <si>
    <t>19642223513024</t>
  </si>
  <si>
    <t>陈珊珊</t>
  </si>
  <si>
    <t>19642226550416</t>
  </si>
  <si>
    <t>景文艳</t>
  </si>
  <si>
    <t>19642226550646</t>
  </si>
  <si>
    <t>韩霞霞</t>
  </si>
  <si>
    <t>19642101521333</t>
  </si>
  <si>
    <t>马帅</t>
  </si>
  <si>
    <t>19640103560523</t>
  </si>
  <si>
    <t>19642222510961</t>
  </si>
  <si>
    <t>张珍</t>
  </si>
  <si>
    <t>19642103510118</t>
  </si>
  <si>
    <t>卢云凯</t>
  </si>
  <si>
    <t>19642124522137</t>
  </si>
  <si>
    <t>徐洋洋</t>
  </si>
  <si>
    <t>19642221511139</t>
  </si>
  <si>
    <t>陈敏</t>
  </si>
  <si>
    <t>19640221511644</t>
  </si>
  <si>
    <t>闫诌璘</t>
  </si>
  <si>
    <t>19642128500604</t>
  </si>
  <si>
    <t>19642126512226</t>
  </si>
  <si>
    <t>丁振帅</t>
  </si>
  <si>
    <t>19642127511899</t>
  </si>
  <si>
    <t>买亚军</t>
  </si>
  <si>
    <t>19642223511451</t>
  </si>
  <si>
    <t>李文博</t>
  </si>
  <si>
    <t>19642222550130</t>
  </si>
  <si>
    <t>包平</t>
  </si>
  <si>
    <t>19642127511810</t>
  </si>
  <si>
    <t>马乾龙</t>
  </si>
  <si>
    <t>19642103550325</t>
  </si>
  <si>
    <t>马云昊</t>
  </si>
  <si>
    <t>19642223511030</t>
  </si>
  <si>
    <t>杨当当</t>
  </si>
  <si>
    <t>19642223520276</t>
  </si>
  <si>
    <t>19640202520323</t>
  </si>
  <si>
    <t>李心悦</t>
  </si>
  <si>
    <t>19642126512111</t>
  </si>
  <si>
    <t>杨宗祥</t>
  </si>
  <si>
    <t>19642221531010</t>
  </si>
  <si>
    <t>哈博宇</t>
  </si>
  <si>
    <t>19642222510505</t>
  </si>
  <si>
    <t>高学芳</t>
  </si>
  <si>
    <t>19642224510519</t>
  </si>
  <si>
    <t>19642101521904</t>
  </si>
  <si>
    <t>邓茜</t>
  </si>
  <si>
    <t>19640122500467</t>
  </si>
  <si>
    <t>吕保萍</t>
  </si>
  <si>
    <t>19642221590211</t>
  </si>
  <si>
    <t>杨天龙</t>
  </si>
  <si>
    <t>19640202560357</t>
  </si>
  <si>
    <t>汪天成</t>
  </si>
  <si>
    <t>19640111540418</t>
  </si>
  <si>
    <t>陈嘉怡</t>
  </si>
  <si>
    <t>19640103512828</t>
  </si>
  <si>
    <t>贺鹏程</t>
  </si>
  <si>
    <t>19640221530327</t>
  </si>
  <si>
    <t>金骞</t>
  </si>
  <si>
    <t>19642222560331</t>
  </si>
  <si>
    <t>李文昊</t>
  </si>
  <si>
    <t>19642128510221</t>
  </si>
  <si>
    <t>杨友</t>
  </si>
  <si>
    <t>19642221530929</t>
  </si>
  <si>
    <t>魏梵</t>
  </si>
  <si>
    <t>19642226510801</t>
  </si>
  <si>
    <t>袁昊</t>
  </si>
  <si>
    <t>19642123522431</t>
  </si>
  <si>
    <t>杨文龙</t>
  </si>
  <si>
    <t>19642127511754</t>
  </si>
  <si>
    <t>李小芳</t>
  </si>
  <si>
    <t>19642128500839</t>
  </si>
  <si>
    <t>19640111513034</t>
  </si>
  <si>
    <t>田文星</t>
  </si>
  <si>
    <t>19642103550229</t>
  </si>
  <si>
    <t>邓雅文</t>
  </si>
  <si>
    <t>19640103513037</t>
  </si>
  <si>
    <t>周文亮</t>
  </si>
  <si>
    <t>19642222560329</t>
  </si>
  <si>
    <t>蒋沅润</t>
  </si>
  <si>
    <t>19642222560323</t>
  </si>
  <si>
    <t>韩成录</t>
  </si>
  <si>
    <t>19642226550736</t>
  </si>
  <si>
    <t>马月玲</t>
  </si>
  <si>
    <t>19642128500521</t>
  </si>
  <si>
    <t>马小琳</t>
  </si>
  <si>
    <t>19642221520529</t>
  </si>
  <si>
    <t>王力蓉</t>
  </si>
  <si>
    <t>19642222550138</t>
  </si>
  <si>
    <t>杨小虎</t>
  </si>
  <si>
    <t>19642103520544</t>
  </si>
  <si>
    <t>贾思怡</t>
  </si>
  <si>
    <t>19642127510230</t>
  </si>
  <si>
    <t>马思荣</t>
  </si>
  <si>
    <t>19640103560609</t>
  </si>
  <si>
    <t>刘旭</t>
  </si>
  <si>
    <t>19640122511511</t>
  </si>
  <si>
    <t>郭睿</t>
  </si>
  <si>
    <t>19640221511916</t>
  </si>
  <si>
    <t>叶开智</t>
  </si>
  <si>
    <t>19642103551033</t>
  </si>
  <si>
    <t>胡伟丹</t>
  </si>
  <si>
    <t>19642222540854</t>
  </si>
  <si>
    <t>胡文艳</t>
  </si>
  <si>
    <t>19642223511749</t>
  </si>
  <si>
    <t>王奇伟</t>
  </si>
  <si>
    <t>19640221511101</t>
  </si>
  <si>
    <t>张嘉龙</t>
  </si>
  <si>
    <t>19642222510425</t>
  </si>
  <si>
    <t>罗欣</t>
  </si>
  <si>
    <t xml:space="preserve"> 工程管理</t>
  </si>
  <si>
    <t>19642222540219</t>
  </si>
  <si>
    <t>19640103550926</t>
  </si>
  <si>
    <t>孙同庆</t>
  </si>
  <si>
    <t>19640121521521</t>
  </si>
  <si>
    <t>朱芸唱</t>
  </si>
  <si>
    <t>19642223513080</t>
  </si>
  <si>
    <t>袁晓琴</t>
  </si>
  <si>
    <t>19642124522192</t>
  </si>
  <si>
    <t>马旦旦</t>
  </si>
  <si>
    <t>19642127510105</t>
  </si>
  <si>
    <t>杨艳艳</t>
  </si>
  <si>
    <t>19642127511744</t>
  </si>
  <si>
    <t>19640103501207</t>
  </si>
  <si>
    <t>徐变兄</t>
  </si>
  <si>
    <t>19640202561037</t>
  </si>
  <si>
    <t>马小龙</t>
  </si>
  <si>
    <t>19640202560324</t>
  </si>
  <si>
    <t>杨江改</t>
  </si>
  <si>
    <t>19642223520322</t>
  </si>
  <si>
    <t>卢琳宜</t>
  </si>
  <si>
    <t>19642222550120</t>
  </si>
  <si>
    <t>马如英</t>
  </si>
  <si>
    <t>19642126512430</t>
  </si>
  <si>
    <t>冒智君</t>
  </si>
  <si>
    <t>19640103551236</t>
  </si>
  <si>
    <t>余春仙</t>
  </si>
  <si>
    <t>19642226550915</t>
  </si>
  <si>
    <t>叶亚男</t>
  </si>
  <si>
    <t>19640102500711</t>
  </si>
  <si>
    <t>王浩杰</t>
  </si>
  <si>
    <t>19642127540117</t>
  </si>
  <si>
    <t>19642223511732</t>
  </si>
  <si>
    <t>王永霞</t>
  </si>
  <si>
    <t>19642226551082</t>
  </si>
  <si>
    <t>19642226510710</t>
  </si>
  <si>
    <t>牛婷婷</t>
  </si>
  <si>
    <t>19642222540522</t>
  </si>
  <si>
    <t>李军军</t>
  </si>
  <si>
    <t>19642223520309</t>
  </si>
  <si>
    <t>赵富娜</t>
  </si>
  <si>
    <t>19642223520172</t>
  </si>
  <si>
    <t>连娜娜</t>
  </si>
  <si>
    <t>19642127520219</t>
  </si>
  <si>
    <t>19640203511130</t>
  </si>
  <si>
    <t>王雅禾</t>
  </si>
  <si>
    <t>19642123512545</t>
  </si>
  <si>
    <t>张艳玲</t>
  </si>
  <si>
    <t>19642222570209</t>
  </si>
  <si>
    <t>19642123511115</t>
  </si>
  <si>
    <t>何航</t>
  </si>
  <si>
    <t>19640122500342</t>
  </si>
  <si>
    <t>徐岩</t>
  </si>
  <si>
    <t>19642103550321</t>
  </si>
  <si>
    <t>张琛</t>
  </si>
  <si>
    <t>19640103501068</t>
  </si>
  <si>
    <t>刘瑞</t>
  </si>
  <si>
    <t>19642124512468</t>
  </si>
  <si>
    <t>郭赛芳</t>
  </si>
  <si>
    <t>19642226511007</t>
  </si>
  <si>
    <t>王红艳</t>
  </si>
  <si>
    <t>19642223512716</t>
  </si>
  <si>
    <t>李春娥</t>
  </si>
  <si>
    <t>19642222540404</t>
  </si>
  <si>
    <t>马莲</t>
  </si>
  <si>
    <t>19642127511829</t>
  </si>
  <si>
    <t>马海东</t>
  </si>
  <si>
    <t>19642221540119</t>
  </si>
  <si>
    <t>李亮葛</t>
  </si>
  <si>
    <t>19640221511215</t>
  </si>
  <si>
    <t>齐珍晴</t>
  </si>
  <si>
    <t>19642226550723</t>
  </si>
  <si>
    <t>海斌</t>
  </si>
  <si>
    <t>19642222510519</t>
  </si>
  <si>
    <t>常彤</t>
  </si>
  <si>
    <t>19642222540222</t>
  </si>
  <si>
    <t>19642224561576</t>
  </si>
  <si>
    <t>李瑾璟</t>
  </si>
  <si>
    <t>19642103550929</t>
  </si>
  <si>
    <t>朱华清</t>
  </si>
  <si>
    <t>19642222510737</t>
  </si>
  <si>
    <t>孙建龙</t>
  </si>
  <si>
    <t>19642221540644</t>
  </si>
  <si>
    <t>周启航</t>
  </si>
  <si>
    <t>19642226550933</t>
  </si>
  <si>
    <t>连维蓉</t>
  </si>
  <si>
    <t>19642127521516</t>
  </si>
  <si>
    <t>李佩蓉</t>
  </si>
  <si>
    <t>19640221510704</t>
  </si>
  <si>
    <t>李英杰</t>
  </si>
  <si>
    <t>19640111560119</t>
  </si>
  <si>
    <t>辛启源</t>
  </si>
  <si>
    <t>19642123522532</t>
  </si>
  <si>
    <t>王晶</t>
  </si>
  <si>
    <t>19642222520535</t>
  </si>
  <si>
    <t>张乐</t>
  </si>
  <si>
    <t>19642226510611</t>
  </si>
  <si>
    <t>米玉蓉</t>
  </si>
  <si>
    <t>19642127511518</t>
  </si>
  <si>
    <t>丁晓雪</t>
  </si>
  <si>
    <t>19642222510748</t>
  </si>
  <si>
    <t>杨志芳</t>
  </si>
  <si>
    <t>19642222510708</t>
  </si>
  <si>
    <t>冯霞</t>
  </si>
  <si>
    <t>19642222510729</t>
  </si>
  <si>
    <t>马小虎</t>
  </si>
  <si>
    <t>19642223513079</t>
  </si>
  <si>
    <t>蒙旭荣</t>
  </si>
  <si>
    <t>19642123520551</t>
  </si>
  <si>
    <t>马自英</t>
  </si>
  <si>
    <t>19640102530227</t>
  </si>
  <si>
    <t>王垠淼</t>
  </si>
  <si>
    <t>19642127540118</t>
  </si>
  <si>
    <t>顾惠婷</t>
  </si>
  <si>
    <t>19642123512743</t>
  </si>
  <si>
    <t>刘秀菊</t>
  </si>
  <si>
    <t>19642127511677</t>
  </si>
  <si>
    <t>李亚荣</t>
  </si>
  <si>
    <t>19642128510521</t>
  </si>
  <si>
    <t>苏学萍</t>
  </si>
  <si>
    <t>19642224561825</t>
  </si>
  <si>
    <t>钱娇娇</t>
  </si>
  <si>
    <t>19642126511022</t>
  </si>
  <si>
    <t>张钰濠</t>
  </si>
  <si>
    <t>19640103515235</t>
  </si>
  <si>
    <t>何晓成</t>
  </si>
  <si>
    <t>19642221530904</t>
  </si>
  <si>
    <t>杜亚玲</t>
  </si>
  <si>
    <t>19642223512806</t>
  </si>
  <si>
    <t>张廷变</t>
  </si>
  <si>
    <t>19640103521025</t>
  </si>
  <si>
    <t>黄小喆</t>
  </si>
  <si>
    <t>19642223513213</t>
  </si>
  <si>
    <t>李向斌</t>
  </si>
  <si>
    <t>19642128500870</t>
  </si>
  <si>
    <t>杨金琴</t>
  </si>
  <si>
    <t>19640121510705</t>
  </si>
  <si>
    <t>庄振宇</t>
  </si>
  <si>
    <t>19642127540605</t>
  </si>
  <si>
    <t>宋佳敏</t>
  </si>
  <si>
    <t>19642127520203</t>
  </si>
  <si>
    <t>杨安康</t>
  </si>
  <si>
    <t>19642226510728</t>
  </si>
  <si>
    <t>陈琴</t>
  </si>
  <si>
    <t>19642127541699</t>
  </si>
  <si>
    <t>焦焱辉</t>
  </si>
  <si>
    <t>19642124512459</t>
  </si>
  <si>
    <t>王蓉</t>
  </si>
  <si>
    <t>19642102500921</t>
  </si>
  <si>
    <t>马佳心</t>
  </si>
  <si>
    <t>19642222510710</t>
  </si>
  <si>
    <t>海涵</t>
  </si>
  <si>
    <t>19642222550439</t>
  </si>
  <si>
    <t>19642223512856</t>
  </si>
  <si>
    <t>19642124522053</t>
  </si>
  <si>
    <t>宋盈盈</t>
  </si>
  <si>
    <t>19640203510920</t>
  </si>
  <si>
    <t>谢心怡</t>
  </si>
  <si>
    <t>19640121521547</t>
  </si>
  <si>
    <t>谢思雨</t>
  </si>
  <si>
    <t>19642226510650</t>
  </si>
  <si>
    <t>杨静</t>
  </si>
  <si>
    <t>19642127520209</t>
  </si>
  <si>
    <t>周学玲</t>
  </si>
  <si>
    <t>19642124512481</t>
  </si>
  <si>
    <t>高敏</t>
  </si>
  <si>
    <t>19642222510254</t>
  </si>
  <si>
    <t>郑娅婷</t>
  </si>
  <si>
    <t>19642103510450</t>
  </si>
  <si>
    <t>杨紫莹</t>
  </si>
  <si>
    <t>19642126512443</t>
  </si>
  <si>
    <t>李静</t>
  </si>
  <si>
    <t>19642223512908</t>
  </si>
  <si>
    <t>赵梅雪</t>
  </si>
  <si>
    <t>19642124520702</t>
  </si>
  <si>
    <t>马娜娜</t>
  </si>
  <si>
    <t>19642221570540</t>
  </si>
  <si>
    <t>邓彦静</t>
  </si>
  <si>
    <t>19642223511359</t>
  </si>
  <si>
    <t>牛瑞婷</t>
  </si>
  <si>
    <t>19640111511329</t>
  </si>
  <si>
    <t>瞿佳怡</t>
  </si>
  <si>
    <t>19640111540449</t>
  </si>
  <si>
    <t>李旭琛</t>
  </si>
  <si>
    <t>19642127511656</t>
  </si>
  <si>
    <t>丁昊平</t>
  </si>
  <si>
    <t>19642103510441</t>
  </si>
  <si>
    <t>19642226550815</t>
  </si>
  <si>
    <t>米振宁</t>
  </si>
  <si>
    <t>19642126500120</t>
  </si>
  <si>
    <t>梁乐</t>
  </si>
  <si>
    <t>李娜</t>
  </si>
  <si>
    <t>19642103510237</t>
  </si>
  <si>
    <t>唐佳仪</t>
  </si>
  <si>
    <t>19642126512411</t>
  </si>
  <si>
    <t>孙佳洁</t>
  </si>
  <si>
    <t>19642223512203</t>
  </si>
  <si>
    <t>尹建蓉</t>
  </si>
  <si>
    <t>19642224561783</t>
  </si>
  <si>
    <t>张全宝</t>
  </si>
  <si>
    <t>19642223512218</t>
  </si>
  <si>
    <t>张彤彤</t>
  </si>
  <si>
    <t>19642126512426</t>
  </si>
  <si>
    <t>19642126512542</t>
  </si>
  <si>
    <t>乔瑞琴</t>
  </si>
  <si>
    <t>19642102510546</t>
  </si>
  <si>
    <t>王佳颖</t>
  </si>
  <si>
    <t>19642223513612</t>
  </si>
  <si>
    <t>王霞</t>
  </si>
  <si>
    <t>19642221560514</t>
  </si>
  <si>
    <t>马虎</t>
  </si>
  <si>
    <t>19642126511921</t>
  </si>
  <si>
    <t>卢妍琼</t>
  </si>
  <si>
    <t>19640102500653</t>
  </si>
  <si>
    <t>马玲</t>
  </si>
  <si>
    <t>19642103510408</t>
  </si>
  <si>
    <t>王岩</t>
  </si>
  <si>
    <t>19642223521348</t>
  </si>
  <si>
    <t>马亚蓉</t>
  </si>
  <si>
    <t>19642123540236</t>
  </si>
  <si>
    <t>马雅茹</t>
  </si>
  <si>
    <t>19642224571403</t>
  </si>
  <si>
    <t>胡潇水</t>
  </si>
  <si>
    <t>19642126510810</t>
  </si>
  <si>
    <t>高慧</t>
  </si>
  <si>
    <t>19642226511405</t>
  </si>
  <si>
    <t>伍学芳</t>
  </si>
  <si>
    <t>19640111520327</t>
  </si>
  <si>
    <t>王睿</t>
  </si>
  <si>
    <t>19640122500343</t>
  </si>
  <si>
    <t>曾佳欣</t>
  </si>
  <si>
    <t>19642102520211</t>
  </si>
  <si>
    <t>姬戎</t>
  </si>
  <si>
    <t>19642221540218</t>
  </si>
  <si>
    <t>19642226511131</t>
  </si>
  <si>
    <t>张俊升</t>
  </si>
  <si>
    <t>19642124512204</t>
  </si>
  <si>
    <t>19640111540455</t>
  </si>
  <si>
    <t>赵雪</t>
  </si>
  <si>
    <t>19642223511353</t>
  </si>
  <si>
    <t>胡彬</t>
  </si>
  <si>
    <t>19642223513524</t>
  </si>
  <si>
    <t>焦煜媛</t>
  </si>
  <si>
    <t>19642221531133</t>
  </si>
  <si>
    <t>陈文静</t>
  </si>
  <si>
    <t>19640111511440</t>
  </si>
  <si>
    <t>王可莉</t>
  </si>
  <si>
    <t>19642223512709</t>
  </si>
  <si>
    <t>马雨彤</t>
  </si>
  <si>
    <t>19642221520921</t>
  </si>
  <si>
    <t>李彦博</t>
  </si>
  <si>
    <t>19642123512003</t>
  </si>
  <si>
    <t>李剑双</t>
  </si>
  <si>
    <t>19640221511930</t>
  </si>
  <si>
    <t>周佳</t>
  </si>
  <si>
    <t>19642221570329</t>
  </si>
  <si>
    <t>刘玉娟</t>
  </si>
  <si>
    <t>19642127511811</t>
  </si>
  <si>
    <t>杨礼礼</t>
  </si>
  <si>
    <t>19642221570338</t>
  </si>
  <si>
    <t>刘婕</t>
  </si>
  <si>
    <t>19642224561802</t>
  </si>
  <si>
    <t>刘玉玉</t>
  </si>
  <si>
    <t>19642127511947</t>
  </si>
  <si>
    <t>王文娟</t>
  </si>
  <si>
    <t>19640103513116</t>
  </si>
  <si>
    <t>白雪</t>
  </si>
  <si>
    <t>19642124512456</t>
  </si>
  <si>
    <t>周林</t>
  </si>
  <si>
    <t>19642222550450</t>
  </si>
  <si>
    <t>李瑞强</t>
  </si>
  <si>
    <t>19642128510225</t>
  </si>
  <si>
    <t>刘路彬</t>
  </si>
  <si>
    <t>19642223521391</t>
  </si>
  <si>
    <t>李琪</t>
  </si>
  <si>
    <t>19642127511806</t>
  </si>
  <si>
    <t>田玉林</t>
  </si>
  <si>
    <t>19642223512113</t>
  </si>
  <si>
    <t>梁亚龙</t>
  </si>
  <si>
    <t>19642124522147</t>
  </si>
  <si>
    <t>马花</t>
  </si>
  <si>
    <t>19642221560927</t>
  </si>
  <si>
    <t>苏国庆</t>
  </si>
  <si>
    <t>19640103501043</t>
  </si>
  <si>
    <t>文生儒</t>
  </si>
  <si>
    <t>19642123522643</t>
  </si>
  <si>
    <t>刘斯甜</t>
  </si>
  <si>
    <t>19642223513214</t>
  </si>
  <si>
    <t>马霞</t>
  </si>
  <si>
    <t>19642222540556</t>
  </si>
  <si>
    <t>杨甜</t>
  </si>
  <si>
    <t>19640103520627</t>
  </si>
  <si>
    <t>王嘉玲</t>
  </si>
  <si>
    <t>19642222550184</t>
  </si>
  <si>
    <t>马芳芳</t>
  </si>
  <si>
    <t>19642123512031</t>
  </si>
  <si>
    <t>李雪旎</t>
  </si>
  <si>
    <t>19642123511146</t>
  </si>
  <si>
    <t>郑雅芝</t>
  </si>
  <si>
    <t>19642127511860</t>
  </si>
  <si>
    <t>马俊</t>
  </si>
  <si>
    <t>19642123540408</t>
  </si>
  <si>
    <t>张文轩</t>
  </si>
  <si>
    <t>19642226550619</t>
  </si>
  <si>
    <t>19640111520106</t>
  </si>
  <si>
    <t>杨思祺</t>
  </si>
  <si>
    <t>19642222550536</t>
  </si>
  <si>
    <t>张艳荣</t>
  </si>
  <si>
    <t>19642221570527</t>
  </si>
  <si>
    <t>张丽娜</t>
  </si>
  <si>
    <t>19642223511737</t>
  </si>
  <si>
    <t>程佩渲</t>
  </si>
  <si>
    <t>19642126512415</t>
  </si>
  <si>
    <t>韩丽娜</t>
  </si>
  <si>
    <t>19642128500794</t>
  </si>
  <si>
    <t>殷世学</t>
  </si>
  <si>
    <t>19642124521106</t>
  </si>
  <si>
    <t>康元迪</t>
  </si>
  <si>
    <t>19642221540304</t>
  </si>
  <si>
    <t>海进花</t>
  </si>
  <si>
    <t>19640111560123</t>
  </si>
  <si>
    <t>马怀威</t>
  </si>
  <si>
    <t>19640103520845</t>
  </si>
  <si>
    <t>郭晶晶</t>
  </si>
  <si>
    <t>19642101511259</t>
  </si>
  <si>
    <t>吴静雯</t>
  </si>
  <si>
    <t>19642221540120</t>
  </si>
  <si>
    <t>李沁楠</t>
  </si>
  <si>
    <t>19642124512546</t>
  </si>
  <si>
    <t>李馨慧</t>
  </si>
  <si>
    <t>19642101510538</t>
  </si>
  <si>
    <t>万红艳</t>
  </si>
  <si>
    <t>19642226551006</t>
  </si>
  <si>
    <t>19640111520629</t>
  </si>
  <si>
    <t>师靖龙</t>
  </si>
  <si>
    <t>19642226550543</t>
  </si>
  <si>
    <t>19642222510202</t>
  </si>
  <si>
    <t>刘婷婷</t>
  </si>
  <si>
    <t>19642221531146</t>
  </si>
  <si>
    <t>孙小倩</t>
  </si>
  <si>
    <t>19642223513130</t>
  </si>
  <si>
    <t>周晓艳</t>
  </si>
  <si>
    <t>19642223511709</t>
  </si>
  <si>
    <t>梁凯</t>
  </si>
  <si>
    <t>19642222560305</t>
  </si>
  <si>
    <t>罗怡</t>
  </si>
  <si>
    <t>19642226550727</t>
  </si>
  <si>
    <t>刘智</t>
  </si>
  <si>
    <t>19642224561751</t>
  </si>
  <si>
    <t>杨奕群</t>
  </si>
  <si>
    <t>19642223521544</t>
  </si>
  <si>
    <t>林媛</t>
  </si>
  <si>
    <t>19642223521373</t>
  </si>
  <si>
    <t>陈建斌</t>
  </si>
  <si>
    <t>19642223513559</t>
  </si>
  <si>
    <t>张瑞</t>
  </si>
  <si>
    <t>19642221590216</t>
  </si>
  <si>
    <t>杨葡萄</t>
  </si>
  <si>
    <t>19642128500717</t>
  </si>
  <si>
    <t>李盼盼</t>
  </si>
  <si>
    <t>19642128500624</t>
  </si>
  <si>
    <t>倪鑫媛</t>
  </si>
  <si>
    <t>19642123511650</t>
  </si>
  <si>
    <t>张亚瑄</t>
  </si>
  <si>
    <t>19642223511711</t>
  </si>
  <si>
    <t>吕娜娜</t>
  </si>
  <si>
    <t>19642127510528</t>
  </si>
  <si>
    <t>张沐川</t>
  </si>
  <si>
    <t>19642127510114</t>
  </si>
  <si>
    <t>杜青青</t>
  </si>
  <si>
    <t>19642222540802</t>
  </si>
  <si>
    <t>黑向阳</t>
  </si>
  <si>
    <t>19640103511003</t>
  </si>
  <si>
    <t>杜汇</t>
  </si>
  <si>
    <t>19642221540236</t>
  </si>
  <si>
    <t>吕冰</t>
  </si>
  <si>
    <t>19642222550598</t>
  </si>
  <si>
    <t>罗亚盈</t>
  </si>
  <si>
    <t>19642222520159</t>
  </si>
  <si>
    <t>赵敏</t>
  </si>
  <si>
    <t>19642128510215</t>
  </si>
  <si>
    <t>李朝朝</t>
  </si>
  <si>
    <t>19640103520944</t>
  </si>
  <si>
    <t>马月</t>
  </si>
  <si>
    <t>19640103510908</t>
  </si>
  <si>
    <t>马巧玲</t>
  </si>
  <si>
    <t>19640203511344</t>
  </si>
  <si>
    <t>丁佳慧</t>
  </si>
  <si>
    <t>19642221560607</t>
  </si>
  <si>
    <t>雍敏</t>
  </si>
  <si>
    <t>19642128500879</t>
  </si>
  <si>
    <t>陆伊剑</t>
  </si>
  <si>
    <t>19642128510267</t>
  </si>
  <si>
    <t>宋欣悦</t>
  </si>
  <si>
    <t>19642226510725</t>
  </si>
  <si>
    <t>王廷</t>
  </si>
  <si>
    <t>19642128510201</t>
  </si>
  <si>
    <t>杨锦宇</t>
  </si>
  <si>
    <t>19640202520316</t>
  </si>
  <si>
    <t>程可可</t>
  </si>
  <si>
    <t>19640103521123</t>
  </si>
  <si>
    <t>柴可欣</t>
  </si>
  <si>
    <t>19642223512814</t>
  </si>
  <si>
    <t>高望丽</t>
  </si>
  <si>
    <t>19642221570420</t>
  </si>
  <si>
    <t>詹筱</t>
  </si>
  <si>
    <t>19642128510517</t>
  </si>
  <si>
    <t>19642226550742</t>
  </si>
  <si>
    <t>景姝菊</t>
  </si>
  <si>
    <t>19642224511015</t>
  </si>
  <si>
    <t>候佳佳</t>
  </si>
  <si>
    <t>19642103520435</t>
  </si>
  <si>
    <t>吴梦瑶</t>
  </si>
  <si>
    <t>19642127510421</t>
  </si>
  <si>
    <t>马乐</t>
  </si>
  <si>
    <t>19642223513531</t>
  </si>
  <si>
    <t>漆辉</t>
  </si>
  <si>
    <t>19642221570360</t>
  </si>
  <si>
    <t>19642126512554</t>
  </si>
  <si>
    <t>李婕</t>
  </si>
  <si>
    <t>19642223512836</t>
  </si>
  <si>
    <t>王虎宁</t>
  </si>
  <si>
    <t>19642223512036</t>
  </si>
  <si>
    <t>19642223511753</t>
  </si>
  <si>
    <t>19642224561821</t>
  </si>
  <si>
    <t>孙敏敏</t>
  </si>
  <si>
    <t>19642222550132</t>
  </si>
  <si>
    <t>张文婧</t>
  </si>
  <si>
    <t>19642223521390</t>
  </si>
  <si>
    <t>马有兰</t>
  </si>
  <si>
    <t>19642221560707</t>
  </si>
  <si>
    <t>王莎莎</t>
  </si>
  <si>
    <t>19642222560330</t>
  </si>
  <si>
    <t>19642221520623</t>
  </si>
  <si>
    <t>马文韬</t>
  </si>
  <si>
    <t>19640103551101</t>
  </si>
  <si>
    <t>浦婷</t>
  </si>
  <si>
    <t>19642124522140</t>
  </si>
  <si>
    <t>张娟</t>
  </si>
  <si>
    <t>19642128500817</t>
  </si>
  <si>
    <t>殷玉婵</t>
  </si>
  <si>
    <t>19642128510204</t>
  </si>
  <si>
    <t>19640102530219</t>
  </si>
  <si>
    <t>19642222540506</t>
  </si>
  <si>
    <t>赵旭</t>
  </si>
  <si>
    <t>19642102500927</t>
  </si>
  <si>
    <t>司琪</t>
  </si>
  <si>
    <t>19642103561202</t>
  </si>
  <si>
    <t>杨丝丝</t>
  </si>
  <si>
    <t>19642221570309</t>
  </si>
  <si>
    <t>鲁金风</t>
  </si>
  <si>
    <t>19642124521042</t>
  </si>
  <si>
    <t>袁颖</t>
  </si>
  <si>
    <t>19642103561289</t>
  </si>
  <si>
    <t>张心怡</t>
  </si>
  <si>
    <t>19642226550733</t>
  </si>
  <si>
    <t>景佩佩</t>
  </si>
  <si>
    <t>19642222570215</t>
  </si>
  <si>
    <t>柯晓龙</t>
  </si>
  <si>
    <t>19642223513901</t>
  </si>
  <si>
    <t>李艳</t>
  </si>
  <si>
    <t>19642128510214</t>
  </si>
  <si>
    <t>袁俊怡</t>
  </si>
  <si>
    <t>19642127511861</t>
  </si>
  <si>
    <t>杨国舜</t>
  </si>
  <si>
    <t>19642103562271</t>
  </si>
  <si>
    <t>查思琦</t>
  </si>
  <si>
    <t>19642221520146</t>
  </si>
  <si>
    <t>钱睿</t>
  </si>
  <si>
    <t>19642221520138</t>
  </si>
  <si>
    <t>牛博文</t>
  </si>
  <si>
    <t>19642223512725</t>
  </si>
  <si>
    <t>王源</t>
  </si>
  <si>
    <t>19642226560276</t>
  </si>
  <si>
    <t>刘鑫</t>
  </si>
  <si>
    <t>19642127521504</t>
  </si>
  <si>
    <t>马晶</t>
  </si>
  <si>
    <t>19640221531202</t>
  </si>
  <si>
    <t>徐婷婷</t>
  </si>
  <si>
    <t>19642222540227</t>
  </si>
  <si>
    <t>牛洁</t>
  </si>
  <si>
    <t>19642101531338</t>
  </si>
  <si>
    <t>杨欣月</t>
  </si>
  <si>
    <t>19642127541684</t>
  </si>
  <si>
    <t>李强</t>
  </si>
  <si>
    <t>19642222510921</t>
  </si>
  <si>
    <t>马桂花</t>
  </si>
  <si>
    <t>19640103515109</t>
  </si>
  <si>
    <t>19642226550749</t>
  </si>
  <si>
    <t>杨海秀</t>
  </si>
  <si>
    <t>19642128500502</t>
  </si>
  <si>
    <t>韩飞</t>
  </si>
  <si>
    <t>19640121521508</t>
  </si>
  <si>
    <t>吴国锋</t>
  </si>
  <si>
    <t>19642223512826</t>
  </si>
  <si>
    <t>张艳芳</t>
  </si>
  <si>
    <t>19640103512325</t>
  </si>
  <si>
    <t>张夏枝</t>
  </si>
  <si>
    <t>19642223513114</t>
  </si>
  <si>
    <t>王彩彩</t>
  </si>
  <si>
    <t>19642128500752</t>
  </si>
  <si>
    <t>丁洪智</t>
  </si>
  <si>
    <t>19642124512462</t>
  </si>
  <si>
    <t>杨磊</t>
  </si>
  <si>
    <t>19642222550121</t>
  </si>
  <si>
    <t>19642128510162</t>
  </si>
  <si>
    <t>朱斌</t>
  </si>
  <si>
    <t>19642223520307</t>
  </si>
  <si>
    <t>苏燕玲</t>
  </si>
  <si>
    <t>19642103561372</t>
  </si>
  <si>
    <t>陈嘉欣</t>
  </si>
  <si>
    <t>19642223512244</t>
  </si>
  <si>
    <t>席特伟</t>
  </si>
  <si>
    <t>19642128511002</t>
  </si>
  <si>
    <t>闫宁</t>
  </si>
  <si>
    <t>19642124520826</t>
  </si>
  <si>
    <t>周静</t>
  </si>
  <si>
    <t>19640103520510</t>
  </si>
  <si>
    <t>冯琛</t>
  </si>
  <si>
    <t>19642127512032</t>
  </si>
  <si>
    <t>19642128500733</t>
  </si>
  <si>
    <t>苏义龙</t>
  </si>
  <si>
    <t>19642127510436</t>
  </si>
  <si>
    <t>康振南</t>
  </si>
  <si>
    <t>19642222540411</t>
  </si>
  <si>
    <t>李红梅</t>
  </si>
  <si>
    <t>19642128500812</t>
  </si>
  <si>
    <t>候佳丽</t>
  </si>
  <si>
    <t>19642221570620</t>
  </si>
  <si>
    <t>方卉</t>
  </si>
  <si>
    <t>19642226510630</t>
  </si>
  <si>
    <t>马翠翠</t>
  </si>
  <si>
    <t>19642221560414</t>
  </si>
  <si>
    <t>魏兴娟</t>
  </si>
  <si>
    <t>19642123520958</t>
  </si>
  <si>
    <t>19642223512749</t>
  </si>
  <si>
    <t>李炳君</t>
  </si>
  <si>
    <t>19642226560269</t>
  </si>
  <si>
    <t>郑荣荣</t>
  </si>
  <si>
    <t>19642223520124</t>
  </si>
  <si>
    <t>杨素滢</t>
  </si>
  <si>
    <t>19640122511218</t>
  </si>
  <si>
    <t>欧亚伟</t>
  </si>
  <si>
    <t>19642127511634</t>
  </si>
  <si>
    <t>王亚东</t>
  </si>
  <si>
    <t>19642223520174</t>
  </si>
  <si>
    <t>刘晓慧</t>
  </si>
  <si>
    <t>19642221531240</t>
  </si>
  <si>
    <t>杨雪茹</t>
  </si>
  <si>
    <t>19642126512112</t>
  </si>
  <si>
    <t>刘春红</t>
  </si>
  <si>
    <t>19642223512719</t>
  </si>
  <si>
    <t>梁策</t>
  </si>
  <si>
    <t>19642221531117</t>
  </si>
  <si>
    <t>陈思宇</t>
  </si>
  <si>
    <t>19640221531201</t>
  </si>
  <si>
    <t>刘晴</t>
  </si>
  <si>
    <t>19642222540818</t>
  </si>
  <si>
    <t>周腾</t>
  </si>
  <si>
    <t>19640121510910</t>
  </si>
  <si>
    <t>胡毅</t>
  </si>
  <si>
    <t>19640103540224</t>
  </si>
  <si>
    <t>马春雷</t>
  </si>
  <si>
    <t>19642226551061</t>
  </si>
  <si>
    <t>周文霞</t>
  </si>
  <si>
    <t>19642127540247</t>
  </si>
  <si>
    <t>马瑞娟</t>
  </si>
  <si>
    <t>19642102520235</t>
  </si>
  <si>
    <t>周婧怡</t>
  </si>
  <si>
    <t>19640103511008</t>
  </si>
  <si>
    <t>韩颖</t>
  </si>
  <si>
    <t>19642223512762</t>
  </si>
  <si>
    <t>梁绪宁</t>
  </si>
  <si>
    <t>19642102510505</t>
  </si>
  <si>
    <t>陈岩</t>
  </si>
  <si>
    <t>19642222550279</t>
  </si>
  <si>
    <t>杨青霞</t>
  </si>
  <si>
    <t>19642101521153</t>
  </si>
  <si>
    <t>19642221511128</t>
  </si>
  <si>
    <t>毛欣</t>
  </si>
  <si>
    <t>19642222550159</t>
  </si>
  <si>
    <t>邹婷婷</t>
  </si>
  <si>
    <t>19642223513659</t>
  </si>
  <si>
    <t>王康宁</t>
  </si>
  <si>
    <t>19642127511760</t>
  </si>
  <si>
    <t>马玲玲</t>
  </si>
  <si>
    <t>19640103500498</t>
  </si>
  <si>
    <t>王宇志</t>
  </si>
  <si>
    <t>19642221530111</t>
  </si>
  <si>
    <t>王莹</t>
  </si>
  <si>
    <t>19642221511123</t>
  </si>
  <si>
    <t>李佳敏</t>
  </si>
  <si>
    <t>19642221531211</t>
  </si>
  <si>
    <t>韩雪</t>
  </si>
  <si>
    <t>19642128510150</t>
  </si>
  <si>
    <t>杨慧琴</t>
  </si>
  <si>
    <t>19642222540213</t>
  </si>
  <si>
    <t>马成</t>
  </si>
  <si>
    <t>19642124520703</t>
  </si>
  <si>
    <t>康清</t>
  </si>
  <si>
    <t>19642221570416</t>
  </si>
  <si>
    <t>樊宇</t>
  </si>
  <si>
    <t>19640121590274</t>
  </si>
  <si>
    <t>刘锋</t>
  </si>
  <si>
    <t>19642101510839</t>
  </si>
  <si>
    <t>王昊</t>
  </si>
  <si>
    <t>19642127510903</t>
  </si>
  <si>
    <t>拜星月</t>
  </si>
  <si>
    <t>19640102500132</t>
  </si>
  <si>
    <t>任毅斌</t>
  </si>
  <si>
    <t>19642221570362</t>
  </si>
  <si>
    <t>麻培江</t>
  </si>
  <si>
    <t>19640103514328</t>
  </si>
  <si>
    <t>曹宁华</t>
  </si>
  <si>
    <t>19642226510707</t>
  </si>
  <si>
    <t>刘金强</t>
  </si>
  <si>
    <t>19640221530228</t>
  </si>
  <si>
    <t>杨昭</t>
  </si>
  <si>
    <t>19642226550714</t>
  </si>
  <si>
    <t>马春梅</t>
  </si>
  <si>
    <t>19642223512966</t>
  </si>
  <si>
    <t>19642101521844</t>
  </si>
  <si>
    <t>19642221520148</t>
  </si>
  <si>
    <t>解文璇</t>
  </si>
  <si>
    <t>19642102500616</t>
  </si>
  <si>
    <t>妥凯兴</t>
  </si>
  <si>
    <t>19640221511557</t>
  </si>
  <si>
    <t>田梦娇</t>
  </si>
  <si>
    <t>19642101531305</t>
  </si>
  <si>
    <t>吴昊雯</t>
  </si>
  <si>
    <t>19642103561326</t>
  </si>
  <si>
    <t>李邦儿</t>
  </si>
  <si>
    <t>19642123512549</t>
  </si>
  <si>
    <t>杨玉娟</t>
  </si>
  <si>
    <t>19640103560703</t>
  </si>
  <si>
    <t>史效维</t>
  </si>
  <si>
    <t>19642221531150</t>
  </si>
  <si>
    <t>马卫东</t>
  </si>
  <si>
    <t>19642226510732</t>
  </si>
  <si>
    <t>王兴</t>
  </si>
  <si>
    <t>19642128500837</t>
  </si>
  <si>
    <t>王海花</t>
  </si>
  <si>
    <t>19640121510805</t>
  </si>
  <si>
    <t>崔萌萌</t>
  </si>
  <si>
    <t>19642124520253</t>
  </si>
  <si>
    <t>毛思睿</t>
  </si>
  <si>
    <t>19642103520631</t>
  </si>
  <si>
    <t>白冬雪</t>
  </si>
  <si>
    <t>19642124520834</t>
  </si>
  <si>
    <t>刘宇杰</t>
  </si>
  <si>
    <t>19642128500710</t>
  </si>
  <si>
    <t>张晓虎</t>
  </si>
  <si>
    <t>19642222510225</t>
  </si>
  <si>
    <t>19640121520804</t>
  </si>
  <si>
    <t>栗小倩</t>
  </si>
  <si>
    <t>19642123520546</t>
  </si>
  <si>
    <t>海玲玲</t>
  </si>
  <si>
    <t>19640122510948</t>
  </si>
  <si>
    <t>李尚清</t>
  </si>
  <si>
    <t>19640122520306</t>
  </si>
  <si>
    <t>陈丽媛</t>
  </si>
  <si>
    <t>19642224561563</t>
  </si>
  <si>
    <t>许天恒</t>
  </si>
  <si>
    <t>19642222510544</t>
  </si>
  <si>
    <t>19642223512108</t>
  </si>
  <si>
    <t>马媛</t>
  </si>
  <si>
    <t>19642126512553</t>
  </si>
  <si>
    <t>李保玉</t>
  </si>
  <si>
    <t>19642124520607</t>
  </si>
  <si>
    <t>吴文博</t>
  </si>
  <si>
    <t>19642221540401</t>
  </si>
  <si>
    <t>拜鹏飞</t>
  </si>
  <si>
    <t>19640103515433</t>
  </si>
  <si>
    <t>高文瑞</t>
  </si>
  <si>
    <t>19642221511035</t>
  </si>
  <si>
    <t>任喜龙</t>
  </si>
  <si>
    <t>19640103515548</t>
  </si>
  <si>
    <t>杨兰</t>
  </si>
  <si>
    <t>19642221590248</t>
  </si>
  <si>
    <t>王佳瑞</t>
  </si>
  <si>
    <t>19640103514101</t>
  </si>
  <si>
    <t>卜亚轩</t>
  </si>
  <si>
    <t>19642223520190</t>
  </si>
  <si>
    <t>王跳宁</t>
  </si>
  <si>
    <t>19642102500644</t>
  </si>
  <si>
    <t>张泽慧</t>
  </si>
  <si>
    <t>19642221570631</t>
  </si>
  <si>
    <t>李敏煊</t>
  </si>
  <si>
    <t>19640103521049</t>
  </si>
  <si>
    <t>陈晨</t>
  </si>
  <si>
    <t>19642223511844</t>
  </si>
  <si>
    <t>王桐结</t>
  </si>
  <si>
    <t>19642221530909</t>
  </si>
  <si>
    <t>虎雁</t>
  </si>
  <si>
    <t>19642103551001</t>
  </si>
  <si>
    <t>姚晟</t>
  </si>
  <si>
    <t>19642123521371</t>
  </si>
  <si>
    <t>薛冰</t>
  </si>
  <si>
    <t>19642222510515</t>
  </si>
  <si>
    <t>马永秀</t>
  </si>
  <si>
    <t>19642223521380</t>
  </si>
  <si>
    <t>马旭芳</t>
  </si>
  <si>
    <t>19642221570921</t>
  </si>
  <si>
    <t>张燕</t>
  </si>
  <si>
    <t>19642127541646</t>
  </si>
  <si>
    <t>马梅龄</t>
  </si>
  <si>
    <t>19642126512479</t>
  </si>
  <si>
    <t>王慧艳</t>
  </si>
  <si>
    <t>19642221570230</t>
  </si>
  <si>
    <t>19642127510503</t>
  </si>
  <si>
    <t>19640103540408</t>
  </si>
  <si>
    <t>李欣宇</t>
  </si>
  <si>
    <t>19640122511521</t>
  </si>
  <si>
    <t>谭越僮</t>
  </si>
  <si>
    <t>19642221530112</t>
  </si>
  <si>
    <t>杨红艳</t>
  </si>
  <si>
    <t>19642226550746</t>
  </si>
  <si>
    <t>梁瑞娜</t>
  </si>
  <si>
    <t>19640202560602</t>
  </si>
  <si>
    <t>马婷婷</t>
  </si>
  <si>
    <t>19642127510139</t>
  </si>
  <si>
    <t>19642223512854</t>
  </si>
  <si>
    <t>李变同</t>
  </si>
  <si>
    <t>19642222510810</t>
  </si>
  <si>
    <t>李孟燕</t>
  </si>
  <si>
    <t>19642123512536</t>
  </si>
  <si>
    <t>谢亚娜</t>
  </si>
  <si>
    <t>19642221521036</t>
  </si>
  <si>
    <t>常晓滢</t>
  </si>
  <si>
    <t>19642124522176</t>
  </si>
  <si>
    <t>杨燕</t>
  </si>
  <si>
    <t>19642226550626</t>
  </si>
  <si>
    <t>杨雪雪</t>
  </si>
  <si>
    <t>19642223520303</t>
  </si>
  <si>
    <t>郭玲</t>
  </si>
  <si>
    <t>19642123540214</t>
  </si>
  <si>
    <t>王晓凤</t>
  </si>
  <si>
    <t>19642221590204</t>
  </si>
  <si>
    <t>沙瑞瑞</t>
  </si>
  <si>
    <t>19642128500874</t>
  </si>
  <si>
    <t>王琪</t>
  </si>
  <si>
    <t>19640103515603</t>
  </si>
  <si>
    <t>丁雪花</t>
  </si>
  <si>
    <t>19642127511666</t>
  </si>
  <si>
    <t>罗麦旦</t>
  </si>
  <si>
    <t>19642226550813</t>
  </si>
  <si>
    <t>李亚琴</t>
  </si>
  <si>
    <t>19640221511901</t>
  </si>
  <si>
    <t>康艳艳</t>
  </si>
  <si>
    <t>19642223513131</t>
  </si>
  <si>
    <t>王芳宁</t>
  </si>
  <si>
    <t>19642127511863</t>
  </si>
  <si>
    <t>杨雪</t>
  </si>
  <si>
    <t>19642126511939</t>
  </si>
  <si>
    <t>吕海霞</t>
  </si>
  <si>
    <t>19640103550604</t>
  </si>
  <si>
    <t>冯佳</t>
  </si>
  <si>
    <t>19642123520745</t>
  </si>
  <si>
    <t>王艳娜</t>
  </si>
  <si>
    <t>19642128500836</t>
  </si>
  <si>
    <t>沙媛娇</t>
  </si>
  <si>
    <t>19640121511025</t>
  </si>
  <si>
    <t>王利</t>
  </si>
  <si>
    <t>19640111513102</t>
  </si>
  <si>
    <t>郭瑞丰</t>
  </si>
  <si>
    <t>19640111520731</t>
  </si>
  <si>
    <t>王书涵</t>
  </si>
  <si>
    <t>19642223521384</t>
  </si>
  <si>
    <t>19640102500418</t>
  </si>
  <si>
    <t>杨燕如</t>
  </si>
  <si>
    <t>19642226550758</t>
  </si>
  <si>
    <t>赵建国</t>
  </si>
  <si>
    <t>19642128510227</t>
  </si>
  <si>
    <t>穆金辉</t>
  </si>
  <si>
    <t>19642126511927</t>
  </si>
  <si>
    <t>朱萍</t>
  </si>
  <si>
    <t>19642126510941</t>
  </si>
  <si>
    <t>王嘉莉</t>
  </si>
  <si>
    <t>19642124510628</t>
  </si>
  <si>
    <t>孙泽南</t>
  </si>
  <si>
    <t>19640221530480</t>
  </si>
  <si>
    <t>周洋</t>
  </si>
  <si>
    <t>19642226510941</t>
  </si>
  <si>
    <t>王思雯</t>
  </si>
  <si>
    <t>19642127541662</t>
  </si>
  <si>
    <t>吴珍桃</t>
  </si>
  <si>
    <t>19640121521557</t>
  </si>
  <si>
    <t>乔莉</t>
  </si>
  <si>
    <t>19642124511442</t>
  </si>
  <si>
    <t>武芳</t>
  </si>
  <si>
    <t>19642226510839</t>
  </si>
  <si>
    <t>任亚军</t>
  </si>
  <si>
    <t>19642124511845</t>
  </si>
  <si>
    <t>薛羽翔</t>
  </si>
  <si>
    <t>19642123512145</t>
  </si>
  <si>
    <t>19642226560307</t>
  </si>
  <si>
    <t>吴彦文</t>
  </si>
  <si>
    <t>19642223512707</t>
  </si>
  <si>
    <t>岳旭</t>
  </si>
  <si>
    <t>19640103550411</t>
  </si>
  <si>
    <t>贠慧慧</t>
  </si>
  <si>
    <t>19642124512218</t>
  </si>
  <si>
    <t>潘丽阳</t>
  </si>
  <si>
    <t>19642222540417</t>
  </si>
  <si>
    <t>宋晓玉</t>
  </si>
  <si>
    <t>19642123512506</t>
  </si>
  <si>
    <t>黄钥宏</t>
  </si>
  <si>
    <t>19642124521030</t>
  </si>
  <si>
    <t>孙纪鹏</t>
  </si>
  <si>
    <t>19642222510408</t>
  </si>
  <si>
    <t>刘永达</t>
  </si>
  <si>
    <t>19642124512455</t>
  </si>
  <si>
    <t>祁勇</t>
  </si>
  <si>
    <t>19642103562210</t>
  </si>
  <si>
    <t>郭庆森</t>
  </si>
  <si>
    <t>19642226550608</t>
  </si>
  <si>
    <t>19642221531317</t>
  </si>
  <si>
    <t>马雯妍</t>
  </si>
  <si>
    <t>19642124511149</t>
  </si>
  <si>
    <t>王金龙</t>
  </si>
  <si>
    <t>19642128500743</t>
  </si>
  <si>
    <t>彭玉文</t>
  </si>
  <si>
    <t>19640103540514</t>
  </si>
  <si>
    <t>宋晓溪</t>
  </si>
  <si>
    <t>19640121510415</t>
  </si>
  <si>
    <t>刘梦晓</t>
  </si>
  <si>
    <t>19642123522516</t>
  </si>
  <si>
    <t>李天昊</t>
  </si>
  <si>
    <t>19642226510643</t>
  </si>
  <si>
    <t>韩倩阳</t>
  </si>
  <si>
    <t xml:space="preserve"> 信息安全</t>
  </si>
  <si>
    <t>19642221531138</t>
  </si>
  <si>
    <t>梁帆</t>
  </si>
  <si>
    <t>19640221511233</t>
  </si>
  <si>
    <t>马欣怡</t>
  </si>
  <si>
    <t>19640202520147</t>
  </si>
  <si>
    <t>李玲</t>
  </si>
  <si>
    <t>19642123522453</t>
  </si>
  <si>
    <t>19642221521138</t>
  </si>
  <si>
    <t>单耀桂</t>
  </si>
  <si>
    <t>19640103551020</t>
  </si>
  <si>
    <t>李小琴</t>
  </si>
  <si>
    <t>19640103501201</t>
  </si>
  <si>
    <t>余挺</t>
  </si>
  <si>
    <t>19642226510937</t>
  </si>
  <si>
    <t>19642222520309</t>
  </si>
  <si>
    <t>郭秀娟</t>
  </si>
  <si>
    <t>19642123522609</t>
  </si>
  <si>
    <t>康文慧</t>
  </si>
  <si>
    <t>19642221531003</t>
  </si>
  <si>
    <t>曹童</t>
  </si>
  <si>
    <t>19640103513108</t>
  </si>
  <si>
    <t>苏宇霞</t>
  </si>
  <si>
    <t>19642222540518</t>
  </si>
  <si>
    <t>张红星</t>
  </si>
  <si>
    <t>19642221521016</t>
  </si>
  <si>
    <t>胡济洲</t>
  </si>
  <si>
    <t>19642221590235</t>
  </si>
  <si>
    <t>19642128510942</t>
  </si>
  <si>
    <t>何玲玲</t>
  </si>
  <si>
    <t>19642221540228</t>
  </si>
  <si>
    <t>高忠霞</t>
  </si>
  <si>
    <t>19642223512834</t>
  </si>
  <si>
    <t>铁玉欢</t>
  </si>
  <si>
    <t>19640103512432</t>
  </si>
  <si>
    <t>19642225530123</t>
  </si>
  <si>
    <t>兰伊凡</t>
  </si>
  <si>
    <t>19640103513125</t>
  </si>
  <si>
    <t>19642222520137</t>
  </si>
  <si>
    <t>田玲玲</t>
  </si>
  <si>
    <t>19640122520607</t>
  </si>
  <si>
    <t>孙伟豪</t>
  </si>
  <si>
    <t>19642127510237</t>
  </si>
  <si>
    <t>吴晓燕</t>
  </si>
  <si>
    <t>19642221531144</t>
  </si>
  <si>
    <t>余海鑫</t>
  </si>
  <si>
    <t>19642127511007</t>
  </si>
  <si>
    <t>田艳</t>
  </si>
  <si>
    <t>19642226551050</t>
  </si>
  <si>
    <t>周婧</t>
  </si>
  <si>
    <t>19642224561547</t>
  </si>
  <si>
    <t>李怡</t>
  </si>
  <si>
    <t>19642223511334</t>
  </si>
  <si>
    <t>尹燕雯</t>
  </si>
  <si>
    <t>19642221580454</t>
  </si>
  <si>
    <t>19642127520101</t>
  </si>
  <si>
    <t>施博</t>
  </si>
  <si>
    <t>19642223513117</t>
  </si>
  <si>
    <t>袁进花</t>
  </si>
  <si>
    <t>19642128510158</t>
  </si>
  <si>
    <t>张焱</t>
  </si>
  <si>
    <t>19642223512748</t>
  </si>
  <si>
    <t>李永杰</t>
  </si>
  <si>
    <t>19642223521368</t>
  </si>
  <si>
    <t>靳付强</t>
  </si>
  <si>
    <t>19642127511663</t>
  </si>
  <si>
    <t>王涛</t>
  </si>
  <si>
    <t>19642222550425</t>
  </si>
  <si>
    <t>王立浩</t>
  </si>
  <si>
    <t>19642226551047</t>
  </si>
  <si>
    <t>赵洁昕</t>
  </si>
  <si>
    <t>19642127541706</t>
  </si>
  <si>
    <t>19642221540251</t>
  </si>
  <si>
    <t>高小琴</t>
  </si>
  <si>
    <t>19642225540208</t>
  </si>
  <si>
    <t>禹桐桐</t>
  </si>
  <si>
    <t>19642226560246</t>
  </si>
  <si>
    <t>王凯舟</t>
  </si>
  <si>
    <t>19640103521014</t>
  </si>
  <si>
    <t>海怀萍</t>
  </si>
  <si>
    <t>19640122511036</t>
  </si>
  <si>
    <t>马俊花</t>
  </si>
  <si>
    <t>19640103510341</t>
  </si>
  <si>
    <t>19642224561511</t>
  </si>
  <si>
    <t>石之虽</t>
  </si>
  <si>
    <t>19642222560319</t>
  </si>
  <si>
    <t>李彦虎</t>
  </si>
  <si>
    <t>19642102510624</t>
  </si>
  <si>
    <t>锁旭升</t>
  </si>
  <si>
    <t>19642124521707</t>
  </si>
  <si>
    <t>丁奎海</t>
  </si>
  <si>
    <t>19642221560725</t>
  </si>
  <si>
    <t>马文贵</t>
  </si>
  <si>
    <t>19642222511641</t>
  </si>
  <si>
    <t>余武英</t>
  </si>
  <si>
    <t>19642127511523</t>
  </si>
  <si>
    <t>丁娟娟</t>
  </si>
  <si>
    <t>19642223513547</t>
  </si>
  <si>
    <t>董景乐</t>
  </si>
  <si>
    <t>19642222510602</t>
  </si>
  <si>
    <t>马贵</t>
  </si>
  <si>
    <t>19642223512768</t>
  </si>
  <si>
    <t>李奥博</t>
  </si>
  <si>
    <t>19640122520336</t>
  </si>
  <si>
    <t>19640221530481</t>
  </si>
  <si>
    <t>朱明皓</t>
  </si>
  <si>
    <t>19642222510628</t>
  </si>
  <si>
    <t>马耀军</t>
  </si>
  <si>
    <t>19642226550420</t>
  </si>
  <si>
    <t>19642126510622</t>
  </si>
  <si>
    <t>赵学龙</t>
  </si>
  <si>
    <t>19642223520233</t>
  </si>
  <si>
    <t>张钰锋</t>
  </si>
  <si>
    <t>19642222550146</t>
  </si>
  <si>
    <t>李琳琳</t>
  </si>
  <si>
    <t>19642124510420</t>
  </si>
  <si>
    <t>马小西</t>
  </si>
  <si>
    <t xml:space="preserve"> 过程装备与控制工程</t>
  </si>
  <si>
    <t>19642127511223</t>
  </si>
  <si>
    <t>马玉梅</t>
  </si>
  <si>
    <t>19642222511039</t>
  </si>
  <si>
    <t>田楠楠</t>
  </si>
  <si>
    <t>19640122511224</t>
  </si>
  <si>
    <t>赵帅</t>
  </si>
  <si>
    <t>19642221530718</t>
  </si>
  <si>
    <t>刘荣治</t>
  </si>
  <si>
    <t>19642103561215</t>
  </si>
  <si>
    <t>何玉华</t>
  </si>
  <si>
    <t>19640121520604</t>
  </si>
  <si>
    <t>李千千</t>
  </si>
  <si>
    <t>19642221540127</t>
  </si>
  <si>
    <t>19642127540604</t>
  </si>
  <si>
    <t>计玉珍</t>
  </si>
  <si>
    <t>汉语言文学</t>
  </si>
  <si>
    <t>汉语言文学（文秘方向）</t>
  </si>
  <si>
    <t>英语</t>
  </si>
  <si>
    <t>英语（商务方向）</t>
  </si>
  <si>
    <t>法学</t>
  </si>
  <si>
    <t>新闻学</t>
  </si>
  <si>
    <t>工商管理（人力资源方向）</t>
  </si>
  <si>
    <t>工商管理（创业管理方向）</t>
  </si>
  <si>
    <t>财务管理</t>
  </si>
  <si>
    <t>电子商务（跨境电商方向）</t>
  </si>
  <si>
    <t>物流管理</t>
  </si>
  <si>
    <t>应用心理学</t>
  </si>
  <si>
    <t>学前教育</t>
  </si>
  <si>
    <t>旅游管理</t>
  </si>
  <si>
    <t>房地产开发与管理</t>
  </si>
  <si>
    <t>机械工程</t>
  </si>
  <si>
    <t>电气工程及其自动化</t>
  </si>
  <si>
    <t>电子信息工程</t>
  </si>
  <si>
    <t>计算机科学与技术</t>
  </si>
  <si>
    <t>网络工程</t>
  </si>
  <si>
    <t>数学与应用数学</t>
  </si>
  <si>
    <t>土木工程</t>
  </si>
  <si>
    <t>化学工程与工艺</t>
  </si>
  <si>
    <t>工程管理</t>
  </si>
  <si>
    <t>生物技术</t>
  </si>
  <si>
    <t>信息管理与信息系统</t>
  </si>
  <si>
    <t>信息安全</t>
  </si>
  <si>
    <t>过程装备与控制工程</t>
  </si>
  <si>
    <t>编号</t>
    <phoneticPr fontId="1" type="noConversion"/>
  </si>
  <si>
    <t>考生号</t>
    <phoneticPr fontId="1" type="noConversion"/>
  </si>
  <si>
    <t>姓名</t>
    <phoneticPr fontId="1" type="noConversion"/>
  </si>
  <si>
    <t>录取专业</t>
    <phoneticPr fontId="1" type="noConversion"/>
  </si>
  <si>
    <t>马老师</t>
    <phoneticPr fontId="4" type="noConversion"/>
  </si>
  <si>
    <t>1138205035819</t>
  </si>
  <si>
    <t>1138205036119</t>
  </si>
  <si>
    <t>1138205037519</t>
  </si>
  <si>
    <t>1138205038919</t>
  </si>
  <si>
    <t>1138205039219</t>
  </si>
  <si>
    <t>1138205040119</t>
  </si>
  <si>
    <t>1138205041519</t>
  </si>
  <si>
    <t>1138203119019</t>
  </si>
  <si>
    <t>1138205042919</t>
  </si>
  <si>
    <t>1138203120919</t>
  </si>
  <si>
    <t>1138205043219</t>
  </si>
  <si>
    <t>1138205044619</t>
  </si>
  <si>
    <t>1138205045019</t>
  </si>
  <si>
    <t>1138205046319</t>
  </si>
  <si>
    <t>1138205047719</t>
  </si>
  <si>
    <t>1138203121219</t>
  </si>
  <si>
    <t>1138205048519</t>
  </si>
  <si>
    <t>1138207096719</t>
  </si>
  <si>
    <t>1138207162219</t>
  </si>
  <si>
    <t>1138207047119</t>
  </si>
  <si>
    <t>1138209097519</t>
  </si>
  <si>
    <t>1138203122619</t>
  </si>
  <si>
    <t>1138207048519</t>
  </si>
  <si>
    <t>1138205050319</t>
  </si>
  <si>
    <t>1138205051719</t>
  </si>
  <si>
    <t>1138205097619</t>
  </si>
  <si>
    <t>1138205052519</t>
  </si>
  <si>
    <t>1138205098019</t>
  </si>
  <si>
    <t>1138209098919</t>
  </si>
  <si>
    <t>1138205099319</t>
  </si>
  <si>
    <t>1138207163619</t>
  </si>
  <si>
    <t>1138209099219</t>
  </si>
  <si>
    <t>1138209100919</t>
  </si>
  <si>
    <t>1138205085719</t>
  </si>
  <si>
    <t>1138207097519</t>
  </si>
  <si>
    <t>1138205086519</t>
  </si>
  <si>
    <t>1138205087419</t>
  </si>
  <si>
    <t>1138209102619</t>
  </si>
  <si>
    <t>1138207164019</t>
  </si>
  <si>
    <t>1138205100019</t>
  </si>
  <si>
    <t>1138205149019</t>
  </si>
  <si>
    <t>1138203123019</t>
  </si>
  <si>
    <t>1138205088819</t>
  </si>
  <si>
    <t>1138207165319</t>
  </si>
  <si>
    <t>1138207098419</t>
  </si>
  <si>
    <t>1138207099819</t>
  </si>
  <si>
    <t>1138207100419</t>
  </si>
  <si>
    <t>1138207101819</t>
  </si>
  <si>
    <t>1138209103019</t>
  </si>
  <si>
    <t>1138207132719</t>
  </si>
  <si>
    <t>1138205101319</t>
  </si>
  <si>
    <t>1138207049919</t>
  </si>
  <si>
    <t>1138205089119</t>
  </si>
  <si>
    <t>1138209104319</t>
  </si>
  <si>
    <t>1138209105719</t>
  </si>
  <si>
    <t>1138207133519</t>
  </si>
  <si>
    <t>1138209106519</t>
  </si>
  <si>
    <t>1138207102119</t>
  </si>
  <si>
    <t>1138207134419</t>
  </si>
  <si>
    <t>1138205102719</t>
  </si>
  <si>
    <t>1138207050819</t>
  </si>
  <si>
    <t>1138207051119</t>
  </si>
  <si>
    <t>1138207052519</t>
  </si>
  <si>
    <t>1138203124319</t>
  </si>
  <si>
    <t>1138205103519</t>
  </si>
  <si>
    <t>1138203125719</t>
  </si>
  <si>
    <t>1138207053919</t>
  </si>
  <si>
    <t>1138205053419</t>
  </si>
  <si>
    <t>1138209107419</t>
  </si>
  <si>
    <t>1138207103519</t>
  </si>
  <si>
    <t>1138207054219</t>
  </si>
  <si>
    <t>1138207055619</t>
  </si>
  <si>
    <t>1138205104419</t>
  </si>
  <si>
    <t>1138205105819</t>
  </si>
  <si>
    <t>1138205106119</t>
  </si>
  <si>
    <t>1138207104919</t>
  </si>
  <si>
    <t>1138207056019</t>
  </si>
  <si>
    <t>1138205107519</t>
  </si>
  <si>
    <t>1138207166719</t>
  </si>
  <si>
    <t>1138207057319</t>
  </si>
  <si>
    <t>1138209108819</t>
  </si>
  <si>
    <t>1138209109119</t>
  </si>
  <si>
    <t>1138207135819</t>
  </si>
  <si>
    <t>1138207058719</t>
  </si>
  <si>
    <t>1138205054819</t>
  </si>
  <si>
    <t>1138203126519</t>
  </si>
  <si>
    <t>1138209110519</t>
  </si>
  <si>
    <t>1138205090519</t>
  </si>
  <si>
    <t>1138207105219</t>
  </si>
  <si>
    <t>1138209111419</t>
  </si>
  <si>
    <t>1138205055119</t>
  </si>
  <si>
    <t>1138209112819</t>
  </si>
  <si>
    <t>1138205056519</t>
  </si>
  <si>
    <t>1138207136119</t>
  </si>
  <si>
    <t>1138207167519</t>
  </si>
  <si>
    <t>1138205108919</t>
  </si>
  <si>
    <t>1138207137519</t>
  </si>
  <si>
    <t>1138207168419</t>
  </si>
  <si>
    <t>1138207059519</t>
  </si>
  <si>
    <t>1138205091419</t>
  </si>
  <si>
    <t>1138207106619</t>
  </si>
  <si>
    <t>1138209113119</t>
  </si>
  <si>
    <t>1138205109219</t>
  </si>
  <si>
    <t>1138205057919</t>
  </si>
  <si>
    <t>1138205058219</t>
  </si>
  <si>
    <t>1138203127419</t>
  </si>
  <si>
    <t>1138207169819</t>
  </si>
  <si>
    <t>1138205110119</t>
  </si>
  <si>
    <t>1138207107019</t>
  </si>
  <si>
    <t>1138207060019</t>
  </si>
  <si>
    <t>1138207061319</t>
  </si>
  <si>
    <t>1138207138919</t>
  </si>
  <si>
    <t>1138207108319</t>
  </si>
  <si>
    <t>1138209114519</t>
  </si>
  <si>
    <t>1138207109719</t>
  </si>
  <si>
    <t>1138207170719</t>
  </si>
  <si>
    <t>1138207139219</t>
  </si>
  <si>
    <t>1138207171519</t>
  </si>
  <si>
    <t>1138205059619</t>
  </si>
  <si>
    <t>1138205060519</t>
  </si>
  <si>
    <t>1138207172419</t>
  </si>
  <si>
    <t>1138207110619</t>
  </si>
  <si>
    <t>1138207140119</t>
  </si>
  <si>
    <t>1138209115919</t>
  </si>
  <si>
    <t>1138205111519</t>
  </si>
  <si>
    <t>1138209066619</t>
  </si>
  <si>
    <t>1138205061919</t>
  </si>
  <si>
    <t>1138205062219</t>
  </si>
  <si>
    <t>1138205112919</t>
  </si>
  <si>
    <t>1138207062719</t>
  </si>
  <si>
    <t>1138209116219</t>
  </si>
  <si>
    <t>1138203128819</t>
  </si>
  <si>
    <t>1138205092819</t>
  </si>
  <si>
    <t>1138205113219</t>
  </si>
  <si>
    <t>1138205063619</t>
  </si>
  <si>
    <t>1138209117619</t>
  </si>
  <si>
    <t>1138207141519</t>
  </si>
  <si>
    <t>1138207111019</t>
  </si>
  <si>
    <t>1138205064019</t>
  </si>
  <si>
    <t>1138207063519</t>
  </si>
  <si>
    <t>1138207064419</t>
  </si>
  <si>
    <t>1138209067019</t>
  </si>
  <si>
    <t>1138205093119</t>
  </si>
  <si>
    <t>1138203129119</t>
  </si>
  <si>
    <t>1138205114619</t>
  </si>
  <si>
    <t>1138209068319</t>
  </si>
  <si>
    <t>1138207065819</t>
  </si>
  <si>
    <t>1138205115019</t>
  </si>
  <si>
    <t>1138209069719</t>
  </si>
  <si>
    <t>1138207142919</t>
  </si>
  <si>
    <t>1138205116319</t>
  </si>
  <si>
    <t>1138205150919</t>
  </si>
  <si>
    <t>1138207112319</t>
  </si>
  <si>
    <t>1138205094519</t>
  </si>
  <si>
    <t>1138205117719</t>
  </si>
  <si>
    <t>1138203130519</t>
  </si>
  <si>
    <t>1138203131419</t>
  </si>
  <si>
    <t>1138207113719</t>
  </si>
  <si>
    <t>1138209070619</t>
  </si>
  <si>
    <t>1138209118019</t>
  </si>
  <si>
    <t>1138207114519</t>
  </si>
  <si>
    <t>1138209071019</t>
  </si>
  <si>
    <t>1138205118519</t>
  </si>
  <si>
    <t>1138205095919</t>
  </si>
  <si>
    <t>1138209165819</t>
  </si>
  <si>
    <t>1138205119419</t>
  </si>
  <si>
    <t>1138209119319</t>
  </si>
  <si>
    <t>1138205120319</t>
  </si>
  <si>
    <t>1138205121719</t>
  </si>
  <si>
    <t>1138207143219</t>
  </si>
  <si>
    <t>1138209166119</t>
  </si>
  <si>
    <t>1138205065319</t>
  </si>
  <si>
    <t>1138205122519</t>
  </si>
  <si>
    <t>1138207066119</t>
  </si>
  <si>
    <t>1138209120219</t>
  </si>
  <si>
    <t>1138205123419</t>
  </si>
  <si>
    <t>1138209121619</t>
  </si>
  <si>
    <t>1138207115419</t>
  </si>
  <si>
    <t>1138207144619</t>
  </si>
  <si>
    <t>1138205066719</t>
  </si>
  <si>
    <t>1138207145019</t>
  </si>
  <si>
    <t>1138203132819</t>
  </si>
  <si>
    <t>1138207146319</t>
  </si>
  <si>
    <t>1138205124819</t>
  </si>
  <si>
    <t>1138205125119</t>
  </si>
  <si>
    <t>1138203133119</t>
  </si>
  <si>
    <t>1138205067519</t>
  </si>
  <si>
    <t>1138209072319</t>
  </si>
  <si>
    <t>1138209073719</t>
  </si>
  <si>
    <t>1138205126519</t>
  </si>
  <si>
    <t>1138205127919</t>
  </si>
  <si>
    <t>1138203134519</t>
  </si>
  <si>
    <t>1138209122019</t>
  </si>
  <si>
    <t>1138207147719</t>
  </si>
  <si>
    <t>1138209123319</t>
  </si>
  <si>
    <t>1138209124719</t>
  </si>
  <si>
    <t>1138207067519</t>
  </si>
  <si>
    <t>1138209074519</t>
  </si>
  <si>
    <t>1138203135919</t>
  </si>
  <si>
    <t>1138203136219</t>
  </si>
  <si>
    <t>1138209125519</t>
  </si>
  <si>
    <t>1138203137619</t>
  </si>
  <si>
    <t>1138205068419</t>
  </si>
  <si>
    <t>1138209167519</t>
  </si>
  <si>
    <t>1138207068919</t>
  </si>
  <si>
    <t>1138209168919</t>
  </si>
  <si>
    <t>1138207116819</t>
  </si>
  <si>
    <t>1138209126419</t>
  </si>
  <si>
    <t>1138205128219</t>
  </si>
  <si>
    <t>1138207069219</t>
  </si>
  <si>
    <t>1138209169219</t>
  </si>
  <si>
    <t>1138205129619</t>
  </si>
  <si>
    <t>1138207070119</t>
  </si>
  <si>
    <t>1138209127819</t>
  </si>
  <si>
    <t>1138205130519</t>
  </si>
  <si>
    <t>1138209128119</t>
  </si>
  <si>
    <t>1138203138019</t>
  </si>
  <si>
    <t>1138205069819</t>
  </si>
  <si>
    <t>1138205151219</t>
  </si>
  <si>
    <t>1138209075419</t>
  </si>
  <si>
    <t>1138203139319</t>
  </si>
  <si>
    <t>1138207071519</t>
  </si>
  <si>
    <t>1138207072919</t>
  </si>
  <si>
    <t>1138207073219</t>
  </si>
  <si>
    <t>1138207148519</t>
  </si>
  <si>
    <t>1138207131319</t>
  </si>
  <si>
    <t>1138205131919</t>
  </si>
  <si>
    <t>1138203140219</t>
  </si>
  <si>
    <t>1138209076819</t>
  </si>
  <si>
    <t>1138207075019</t>
  </si>
  <si>
    <t>1138207117119</t>
  </si>
  <si>
    <t>1138205132219</t>
  </si>
  <si>
    <t>1138203141619</t>
  </si>
  <si>
    <t>1138207076319</t>
  </si>
  <si>
    <t>1138205070719</t>
  </si>
  <si>
    <t>1138207127319</t>
  </si>
  <si>
    <t>1138209129519</t>
  </si>
  <si>
    <t>1138209130419</t>
  </si>
  <si>
    <t>1138207085119</t>
  </si>
  <si>
    <t>1138209131819</t>
  </si>
  <si>
    <t>1138205133619</t>
  </si>
  <si>
    <t>1138209132119</t>
  </si>
  <si>
    <t>1138205071519</t>
  </si>
  <si>
    <t>1138207118519</t>
  </si>
  <si>
    <t>1138205134019</t>
  </si>
  <si>
    <t>1138203142019</t>
  </si>
  <si>
    <t>1138209133519</t>
  </si>
  <si>
    <t>1138209134919</t>
  </si>
  <si>
    <t>1138207077719</t>
  </si>
  <si>
    <t>1138205135319</t>
  </si>
  <si>
    <t>1138207119919</t>
  </si>
  <si>
    <t>1138209077119</t>
  </si>
  <si>
    <t>1138209078519</t>
  </si>
  <si>
    <t>1138203143319</t>
  </si>
  <si>
    <t>1138207149419</t>
  </si>
  <si>
    <t>1138207086519</t>
  </si>
  <si>
    <t>1138207093619</t>
  </si>
  <si>
    <t>1138209135219</t>
  </si>
  <si>
    <t>1138205136719</t>
  </si>
  <si>
    <t>1138209170119</t>
  </si>
  <si>
    <t>1138205137519</t>
  </si>
  <si>
    <t>1138205072419</t>
  </si>
  <si>
    <t>1138209136619</t>
  </si>
  <si>
    <t>1138205152619</t>
  </si>
  <si>
    <t>1138205138419</t>
  </si>
  <si>
    <t>1138205139819</t>
  </si>
  <si>
    <t>1138209137019</t>
  </si>
  <si>
    <t>1138209079919</t>
  </si>
  <si>
    <t>1138205140719</t>
  </si>
  <si>
    <t>1138207120819</t>
  </si>
  <si>
    <t>1138209138319</t>
  </si>
  <si>
    <t>1138207150319</t>
  </si>
  <si>
    <t>1138205141519</t>
  </si>
  <si>
    <t>1138209171519</t>
  </si>
  <si>
    <t>1138207151719</t>
  </si>
  <si>
    <t>1138209139719</t>
  </si>
  <si>
    <t>1138209172919</t>
  </si>
  <si>
    <t>1138207087919</t>
  </si>
  <si>
    <t>1138205142419</t>
  </si>
  <si>
    <t>1138207152519</t>
  </si>
  <si>
    <t>1138205143819</t>
  </si>
  <si>
    <t>1138209080819</t>
  </si>
  <si>
    <t>1138209140619</t>
  </si>
  <si>
    <t>1138205144119</t>
  </si>
  <si>
    <t>1138205145519</t>
  </si>
  <si>
    <t>1138205073819</t>
  </si>
  <si>
    <t>1138205146919</t>
  </si>
  <si>
    <t>1138209081119</t>
  </si>
  <si>
    <t>1138205153019</t>
  </si>
  <si>
    <t>1138209082519</t>
  </si>
  <si>
    <t>1138205154319</t>
  </si>
  <si>
    <t>1138207125619</t>
  </si>
  <si>
    <t>1138205147219</t>
  </si>
  <si>
    <t>1138209083919</t>
  </si>
  <si>
    <t>1138203144719</t>
  </si>
  <si>
    <t>1138207153419</t>
  </si>
  <si>
    <t>1138209141019</t>
  </si>
  <si>
    <t>1138211105719</t>
  </si>
  <si>
    <t>1138203145519</t>
  </si>
  <si>
    <t>1138211122019</t>
  </si>
  <si>
    <t>1138205155719</t>
  </si>
  <si>
    <t>1138207121119</t>
  </si>
  <si>
    <t>1138205074119</t>
  </si>
  <si>
    <t>1138205075519</t>
  </si>
  <si>
    <t>1138211096119</t>
  </si>
  <si>
    <t>1138203146419</t>
  </si>
  <si>
    <t>1138209142319</t>
  </si>
  <si>
    <t>1138209084219</t>
  </si>
  <si>
    <t>1138209143719</t>
  </si>
  <si>
    <t>1138209085619</t>
  </si>
  <si>
    <t>1138207154819</t>
  </si>
  <si>
    <t>1138207122519</t>
  </si>
  <si>
    <t>1138209144519</t>
  </si>
  <si>
    <t>1138207128719</t>
  </si>
  <si>
    <t>1138203147819</t>
  </si>
  <si>
    <t>1138209086019</t>
  </si>
  <si>
    <t>1138207088219</t>
  </si>
  <si>
    <t>1138209145419</t>
  </si>
  <si>
    <t>1138205156519</t>
  </si>
  <si>
    <t>1138211106519</t>
  </si>
  <si>
    <t>1138203148119</t>
  </si>
  <si>
    <t>1138211116219</t>
  </si>
  <si>
    <t>1138209182519</t>
  </si>
  <si>
    <t>1138209146819</t>
  </si>
  <si>
    <t>1138207155119</t>
  </si>
  <si>
    <t>1138205076919</t>
  </si>
  <si>
    <t>1138211100919</t>
  </si>
  <si>
    <t>1138211107419</t>
  </si>
  <si>
    <t>1138209087319</t>
  </si>
  <si>
    <t>1138209174619</t>
  </si>
  <si>
    <t>1138209147119</t>
  </si>
  <si>
    <t>1138211113119</t>
  </si>
  <si>
    <t>1138209175019</t>
  </si>
  <si>
    <t>1138209148519</t>
  </si>
  <si>
    <t>1138209149919</t>
  </si>
  <si>
    <t>1138205031319</t>
  </si>
  <si>
    <t>1138211108819</t>
  </si>
  <si>
    <t>1138207123919</t>
  </si>
  <si>
    <t>1138207079419</t>
  </si>
  <si>
    <t>1138205032719</t>
  </si>
  <si>
    <t>1138205033519</t>
  </si>
  <si>
    <t>1138211091319</t>
  </si>
  <si>
    <t>1138207156519</t>
  </si>
  <si>
    <t>1138209088719</t>
  </si>
  <si>
    <t>1138209089519</t>
  </si>
  <si>
    <t>1138207046819</t>
  </si>
  <si>
    <t>1138207157919</t>
  </si>
  <si>
    <t>1138209090019</t>
  </si>
  <si>
    <t>1138209150819</t>
  </si>
  <si>
    <t>1138211088719</t>
  </si>
  <si>
    <t>1138209183419</t>
  </si>
  <si>
    <t>1138209151119</t>
  </si>
  <si>
    <t>1138207089619</t>
  </si>
  <si>
    <t>1138211089519</t>
  </si>
  <si>
    <t>1138209176319</t>
  </si>
  <si>
    <t>1138211110519</t>
  </si>
  <si>
    <t>1138209178519</t>
  </si>
  <si>
    <t>1138209091319</t>
  </si>
  <si>
    <t>1138207094019</t>
  </si>
  <si>
    <t>1138207090519</t>
  </si>
  <si>
    <t>1138209152519</t>
  </si>
  <si>
    <t>1138211087319</t>
  </si>
  <si>
    <t>1138211101219</t>
  </si>
  <si>
    <t>1138209153919</t>
  </si>
  <si>
    <t>1138207158219</t>
  </si>
  <si>
    <t>1138209154219</t>
  </si>
  <si>
    <t>1138211121619</t>
  </si>
  <si>
    <t>1138207129519</t>
  </si>
  <si>
    <t>1138205077219</t>
  </si>
  <si>
    <t>1138209190519</t>
  </si>
  <si>
    <t>1138211109119</t>
  </si>
  <si>
    <t>1138211095819</t>
  </si>
  <si>
    <t>1138209155619</t>
  </si>
  <si>
    <t>1138209184819</t>
  </si>
  <si>
    <t>1138205078619</t>
  </si>
  <si>
    <t>1138209191919</t>
  </si>
  <si>
    <t>1138211104319</t>
  </si>
  <si>
    <t>1138205079019</t>
  </si>
  <si>
    <t>1138211097519</t>
  </si>
  <si>
    <t>1138209192219</t>
  </si>
  <si>
    <t>1138209156019</t>
  </si>
  <si>
    <t>1138211111419</t>
  </si>
  <si>
    <t>1138207159619</t>
  </si>
  <si>
    <t>1138211117619</t>
  </si>
  <si>
    <t>1138209179419</t>
  </si>
  <si>
    <t>1138209185119</t>
  </si>
  <si>
    <t>1138211098919</t>
  </si>
  <si>
    <t>1138211102619</t>
  </si>
  <si>
    <t>1138211086019</t>
  </si>
  <si>
    <t>1138211099219</t>
  </si>
  <si>
    <t>1138211112819</t>
  </si>
  <si>
    <t>1138209180319</t>
  </si>
  <si>
    <t>1138209092719</t>
  </si>
  <si>
    <t>1138209186519</t>
  </si>
  <si>
    <t>1138207092219</t>
  </si>
  <si>
    <t>1138209093519</t>
  </si>
  <si>
    <t>1138205080919</t>
  </si>
  <si>
    <t>1138211092719</t>
  </si>
  <si>
    <t>1138209157319</t>
  </si>
  <si>
    <t>1138211090019</t>
  </si>
  <si>
    <t>1138211093519</t>
  </si>
  <si>
    <t>1138207081719</t>
  </si>
  <si>
    <t>1138211103019</t>
  </si>
  <si>
    <t>1138209181719</t>
  </si>
  <si>
    <t>1138209094419</t>
  </si>
  <si>
    <t>1138209158719</t>
  </si>
  <si>
    <t>1138209159519</t>
  </si>
  <si>
    <t>1138209160019</t>
  </si>
  <si>
    <t>1138207124219</t>
  </si>
  <si>
    <t>1138209095819</t>
  </si>
  <si>
    <t>1138209161319</t>
  </si>
  <si>
    <t>1138209187919</t>
  </si>
  <si>
    <t>1138209162719</t>
  </si>
  <si>
    <t>1138207082519</t>
  </si>
  <si>
    <t>1138209188219</t>
  </si>
  <si>
    <t>1138207083419</t>
  </si>
  <si>
    <t>1138207126019</t>
  </si>
  <si>
    <t>1138209096119</t>
  </si>
  <si>
    <t>1138205081219</t>
  </si>
  <si>
    <t>1138207160519</t>
  </si>
  <si>
    <t>1138207084819</t>
  </si>
  <si>
    <t>1138205082619</t>
  </si>
  <si>
    <t>1138207161919</t>
  </si>
  <si>
    <t>1138207130019</t>
  </si>
  <si>
    <t>1138207095319</t>
  </si>
  <si>
    <t>1138209163519</t>
  </si>
  <si>
    <t>1138211118019</t>
  </si>
  <si>
    <t>1138211094419</t>
  </si>
  <si>
    <t>1138205083019</t>
  </si>
  <si>
    <t>1138211119319</t>
  </si>
  <si>
    <t>1138205084319</t>
  </si>
  <si>
    <t>1138209164419</t>
  </si>
  <si>
    <t>1138209189619</t>
  </si>
  <si>
    <t>1138211120219</t>
  </si>
  <si>
    <t>1138211115919</t>
  </si>
  <si>
    <t>1138213140519</t>
  </si>
  <si>
    <t>1138213141419</t>
  </si>
  <si>
    <t>1138211140619</t>
  </si>
  <si>
    <t>1138213142819</t>
  </si>
  <si>
    <t>1138213143119</t>
  </si>
  <si>
    <t>1138213144519</t>
  </si>
  <si>
    <t>1138213145919</t>
  </si>
  <si>
    <t>1138213146219</t>
  </si>
  <si>
    <t>1138213147619</t>
  </si>
  <si>
    <t>1138213148019</t>
  </si>
  <si>
    <t>1138211141019</t>
  </si>
  <si>
    <t>1138213109619</t>
  </si>
  <si>
    <t>1138213149319</t>
  </si>
  <si>
    <t>1138211142319</t>
  </si>
  <si>
    <t>1138213150219</t>
  </si>
  <si>
    <t>1138213151619</t>
  </si>
  <si>
    <t>1138213152019</t>
  </si>
  <si>
    <t>1138211123319</t>
  </si>
  <si>
    <t>1138213153319</t>
  </si>
  <si>
    <t>1138213154719</t>
  </si>
  <si>
    <t>1138213155519</t>
  </si>
  <si>
    <t>1138213156419</t>
  </si>
  <si>
    <t>1138213157819</t>
  </si>
  <si>
    <t>1138211143719</t>
  </si>
  <si>
    <t>1138213158119</t>
  </si>
  <si>
    <t>1138213159519</t>
  </si>
  <si>
    <t>1138213160419</t>
  </si>
  <si>
    <t>1138213161819</t>
  </si>
  <si>
    <t>1138213162119</t>
  </si>
  <si>
    <t>1138211170119</t>
  </si>
  <si>
    <t>1138213163519</t>
  </si>
  <si>
    <t>1138211124719</t>
  </si>
  <si>
    <t>1138213164919</t>
  </si>
  <si>
    <t>1138213165219</t>
  </si>
  <si>
    <t>1138211171519</t>
  </si>
  <si>
    <t>1138213166619</t>
  </si>
  <si>
    <t>1138213167019</t>
  </si>
  <si>
    <t>1138213168319</t>
  </si>
  <si>
    <t>1138213169719</t>
  </si>
  <si>
    <t>1138213170619</t>
  </si>
  <si>
    <t>1138211158719</t>
  </si>
  <si>
    <t>1138213171019</t>
  </si>
  <si>
    <t>1138213172319</t>
  </si>
  <si>
    <t>1138213173719</t>
  </si>
  <si>
    <t>1138213174519</t>
  </si>
  <si>
    <t>1138213175419</t>
  </si>
  <si>
    <t>1138213176819</t>
  </si>
  <si>
    <t>1138213177119</t>
  </si>
  <si>
    <t>1138213110519</t>
  </si>
  <si>
    <t>1138213178519</t>
  </si>
  <si>
    <t>1138213179919</t>
  </si>
  <si>
    <t>1138213180819</t>
  </si>
  <si>
    <t>1138211172919</t>
  </si>
  <si>
    <t>1138213111919</t>
  </si>
  <si>
    <t>1138213181119</t>
  </si>
  <si>
    <t>1138213182519</t>
  </si>
  <si>
    <t>1138213183919</t>
  </si>
  <si>
    <t>1138213184219</t>
  </si>
  <si>
    <t>1138211154219</t>
  </si>
  <si>
    <t>1138211144519</t>
  </si>
  <si>
    <t>1138213185619</t>
  </si>
  <si>
    <t>1138213186019</t>
  </si>
  <si>
    <t>1138213187319</t>
  </si>
  <si>
    <t>1138213188719</t>
  </si>
  <si>
    <t>1138213189519</t>
  </si>
  <si>
    <t>1138213190019</t>
  </si>
  <si>
    <t>1138213112219</t>
  </si>
  <si>
    <t>1138213191319</t>
  </si>
  <si>
    <t>1138213192719</t>
  </si>
  <si>
    <t>1138211145419</t>
  </si>
  <si>
    <t>1138213193519</t>
  </si>
  <si>
    <t>1138213194419</t>
  </si>
  <si>
    <t>1138213195819</t>
  </si>
  <si>
    <t>1138211159519</t>
  </si>
  <si>
    <t>1138213196119</t>
  </si>
  <si>
    <t>1138213197519</t>
  </si>
  <si>
    <t>1138213198919</t>
  </si>
  <si>
    <t>1138213199219</t>
  </si>
  <si>
    <t>1138213200919</t>
  </si>
  <si>
    <t>1138213113619</t>
  </si>
  <si>
    <t>1138213201219</t>
  </si>
  <si>
    <t>1138213202619</t>
  </si>
  <si>
    <t>1138213114019</t>
  </si>
  <si>
    <t>1138213204319</t>
  </si>
  <si>
    <t>1138213205719</t>
  </si>
  <si>
    <t>1138213206519</t>
  </si>
  <si>
    <t>1138213207419</t>
  </si>
  <si>
    <t>1138213115319</t>
  </si>
  <si>
    <t>1138213208819</t>
  </si>
  <si>
    <t>1138213116719</t>
  </si>
  <si>
    <t>1138213209119</t>
  </si>
  <si>
    <t>1138213210519</t>
  </si>
  <si>
    <t>1138211155619</t>
  </si>
  <si>
    <t>1138213211419</t>
  </si>
  <si>
    <t>1138213212819</t>
  </si>
  <si>
    <t>1138213213119</t>
  </si>
  <si>
    <t>1138213214519</t>
  </si>
  <si>
    <t>1138213215919</t>
  </si>
  <si>
    <t>1138213216219</t>
  </si>
  <si>
    <t>1138213117519</t>
  </si>
  <si>
    <t>1138211209719</t>
  </si>
  <si>
    <t>1138211173219</t>
  </si>
  <si>
    <t>1138211125519</t>
  </si>
  <si>
    <t>1138213217619</t>
  </si>
  <si>
    <t>1138213219319</t>
  </si>
  <si>
    <t>1138211126419</t>
  </si>
  <si>
    <t>1138213220219</t>
  </si>
  <si>
    <t>1138213221619</t>
  </si>
  <si>
    <t>1138213222019</t>
  </si>
  <si>
    <t>1138213223319</t>
  </si>
  <si>
    <t>1138211156019</t>
  </si>
  <si>
    <t>1138213118419</t>
  </si>
  <si>
    <t>1138213224719</t>
  </si>
  <si>
    <t>1138213225519</t>
  </si>
  <si>
    <t>1138211174619</t>
  </si>
  <si>
    <t>1138213226419</t>
  </si>
  <si>
    <t>1138213227819</t>
  </si>
  <si>
    <t>1138213228119</t>
  </si>
  <si>
    <t>1138213229519</t>
  </si>
  <si>
    <t>1138213230419</t>
  </si>
  <si>
    <t>1138213231819</t>
  </si>
  <si>
    <t>1138211210619</t>
  </si>
  <si>
    <t>1138211180319</t>
  </si>
  <si>
    <t>1138213232119</t>
  </si>
  <si>
    <t>1138215122919</t>
  </si>
  <si>
    <t>1138215123219</t>
  </si>
  <si>
    <t>1138215124619</t>
  </si>
  <si>
    <t>1138215125019</t>
  </si>
  <si>
    <t>1138215126319</t>
  </si>
  <si>
    <t>1138215127719</t>
  </si>
  <si>
    <t>1138211190519</t>
  </si>
  <si>
    <t>1138211160019</t>
  </si>
  <si>
    <t>1138215128519</t>
  </si>
  <si>
    <t>1138211161319</t>
  </si>
  <si>
    <t>1138215129419</t>
  </si>
  <si>
    <t>1138215130319</t>
  </si>
  <si>
    <t>1138215131719</t>
  </si>
  <si>
    <t>1138215132519</t>
  </si>
  <si>
    <t>1138215133419</t>
  </si>
  <si>
    <t>1138215134819</t>
  </si>
  <si>
    <t>1138215135119</t>
  </si>
  <si>
    <t>1138215136519</t>
  </si>
  <si>
    <t>1138211191919</t>
  </si>
  <si>
    <t>1138215137919</t>
  </si>
  <si>
    <t>1138215138219</t>
  </si>
  <si>
    <t>1138215139619</t>
  </si>
  <si>
    <t>1138213119819</t>
  </si>
  <si>
    <t>1138215140519</t>
  </si>
  <si>
    <t>1138215141919</t>
  </si>
  <si>
    <t>1138215142219</t>
  </si>
  <si>
    <t>1138213120719</t>
  </si>
  <si>
    <t>1138215143619</t>
  </si>
  <si>
    <t>1138211175019</t>
  </si>
  <si>
    <t>1138215144019</t>
  </si>
  <si>
    <t>1138215145319</t>
  </si>
  <si>
    <t>1138215146719</t>
  </si>
  <si>
    <t>1138215147519</t>
  </si>
  <si>
    <t>1138215148419</t>
  </si>
  <si>
    <t>1138211162719</t>
  </si>
  <si>
    <t>1138211127819</t>
  </si>
  <si>
    <t>1138215149819</t>
  </si>
  <si>
    <t>1138215150719</t>
  </si>
  <si>
    <t>1138211176319</t>
  </si>
  <si>
    <t>1138211177719</t>
  </si>
  <si>
    <t>1138215151519</t>
  </si>
  <si>
    <t>1138215152419</t>
  </si>
  <si>
    <t>1138215153819</t>
  </si>
  <si>
    <t>1138215154119</t>
  </si>
  <si>
    <t>1138215155519</t>
  </si>
  <si>
    <t>1138215156919</t>
  </si>
  <si>
    <t>1138215157219</t>
  </si>
  <si>
    <t>1138215158619</t>
  </si>
  <si>
    <t>1138211146819</t>
  </si>
  <si>
    <t>1138215159019</t>
  </si>
  <si>
    <t>1138215160919</t>
  </si>
  <si>
    <t>1138215161219</t>
  </si>
  <si>
    <t>1138211181719</t>
  </si>
  <si>
    <t>1138215162619</t>
  </si>
  <si>
    <t>1138215163019</t>
  </si>
  <si>
    <t>1138215164319</t>
  </si>
  <si>
    <t>1138215165719</t>
  </si>
  <si>
    <t>1138211192219</t>
  </si>
  <si>
    <t>1138211178519</t>
  </si>
  <si>
    <t>1138215166519</t>
  </si>
  <si>
    <t>1138215167419</t>
  </si>
  <si>
    <t>1138215168819</t>
  </si>
  <si>
    <t>1138215169119</t>
  </si>
  <si>
    <t>1138215170519</t>
  </si>
  <si>
    <t>1138215171419</t>
  </si>
  <si>
    <t>1138211147119</t>
  </si>
  <si>
    <t>1138215172819</t>
  </si>
  <si>
    <t>1138215173119</t>
  </si>
  <si>
    <t>1138213121519</t>
  </si>
  <si>
    <t>1138215174519</t>
  </si>
  <si>
    <t>1138215175919</t>
  </si>
  <si>
    <t>1138211128119</t>
  </si>
  <si>
    <t>1138215176219</t>
  </si>
  <si>
    <t>1138215177619</t>
  </si>
  <si>
    <t>1138215178019</t>
  </si>
  <si>
    <t>1138211193619</t>
  </si>
  <si>
    <t>1138215179319</t>
  </si>
  <si>
    <t>1138215180219</t>
  </si>
  <si>
    <t>1138215181619</t>
  </si>
  <si>
    <t>1138215182019</t>
  </si>
  <si>
    <t>1138215183319</t>
  </si>
  <si>
    <t>1138211129519</t>
  </si>
  <si>
    <t>1138213122419</t>
  </si>
  <si>
    <t>1138215184719</t>
  </si>
  <si>
    <t>1138215185519</t>
  </si>
  <si>
    <t>1138211130419</t>
  </si>
  <si>
    <t>1138211211019</t>
  </si>
  <si>
    <t>1138215186419</t>
  </si>
  <si>
    <t>1138215187819</t>
  </si>
  <si>
    <t>1138213123819</t>
  </si>
  <si>
    <t>1138215188119</t>
  </si>
  <si>
    <t>1138215189519</t>
  </si>
  <si>
    <t>1138211194019</t>
  </si>
  <si>
    <t>1138215190419</t>
  </si>
  <si>
    <t>1138215191819</t>
  </si>
  <si>
    <t>1138215192119</t>
  </si>
  <si>
    <t>1138211212319</t>
  </si>
  <si>
    <t>1138215193519</t>
  </si>
  <si>
    <t>1138215194919</t>
  </si>
  <si>
    <t>1138211195319</t>
  </si>
  <si>
    <t>1138213106519</t>
  </si>
  <si>
    <t>1138215195219</t>
  </si>
  <si>
    <t>1138215196619</t>
  </si>
  <si>
    <t>1138215197019</t>
  </si>
  <si>
    <t>1138215200319</t>
  </si>
  <si>
    <t>1138215201719</t>
  </si>
  <si>
    <t>1138215202519</t>
  </si>
  <si>
    <t>1138215203419</t>
  </si>
  <si>
    <t>1138215204819</t>
  </si>
  <si>
    <t>1138215205119</t>
  </si>
  <si>
    <t>1138215206519</t>
  </si>
  <si>
    <t>1138215207919</t>
  </si>
  <si>
    <t>1138215208219</t>
  </si>
  <si>
    <t>1138215209619</t>
  </si>
  <si>
    <t>1138215210519</t>
  </si>
  <si>
    <t>1138215211919</t>
  </si>
  <si>
    <t>1138215212219</t>
  </si>
  <si>
    <t>1138215213619</t>
  </si>
  <si>
    <t>1138215214019</t>
  </si>
  <si>
    <t>1138211163519</t>
  </si>
  <si>
    <t>1138215215319</t>
  </si>
  <si>
    <t>1138215216719</t>
  </si>
  <si>
    <t>1138215217519</t>
  </si>
  <si>
    <t>1138215218419</t>
  </si>
  <si>
    <t>1138215219819</t>
  </si>
  <si>
    <t>1138211164419</t>
  </si>
  <si>
    <t>1138211196719</t>
  </si>
  <si>
    <t>1138215220719</t>
  </si>
  <si>
    <t>1138215221519</t>
  </si>
  <si>
    <t>1138213124119</t>
  </si>
  <si>
    <t>1138215222419</t>
  </si>
  <si>
    <t>1138213125519</t>
  </si>
  <si>
    <t>1138215223819</t>
  </si>
  <si>
    <t>1138215224119</t>
  </si>
  <si>
    <t>1138215225519</t>
  </si>
  <si>
    <t>1138215226919</t>
  </si>
  <si>
    <t>1138215227219</t>
  </si>
  <si>
    <t>1138215228619</t>
  </si>
  <si>
    <t>1138213126919</t>
  </si>
  <si>
    <t>1138215230919</t>
  </si>
  <si>
    <t>1138215231219</t>
  </si>
  <si>
    <t>1138215232619</t>
  </si>
  <si>
    <t>1138215233019</t>
  </si>
  <si>
    <t>1138215234319</t>
  </si>
  <si>
    <t>1138215235719</t>
  </si>
  <si>
    <t>1138215236519</t>
  </si>
  <si>
    <t>1138215237419</t>
  </si>
  <si>
    <t>1138215238819</t>
  </si>
  <si>
    <t>1138211197519</t>
  </si>
  <si>
    <t>1138215239119</t>
  </si>
  <si>
    <t>1138215240519</t>
  </si>
  <si>
    <t>1138211198419</t>
  </si>
  <si>
    <t>1138215241419</t>
  </si>
  <si>
    <t>1138215242819</t>
  </si>
  <si>
    <t>1138211165819</t>
  </si>
  <si>
    <t>1138215243119</t>
  </si>
  <si>
    <t>1138215244519</t>
  </si>
  <si>
    <t>1138215245919</t>
  </si>
  <si>
    <t>1138215246219</t>
  </si>
  <si>
    <t>1138215247619</t>
  </si>
  <si>
    <t>1138211199819</t>
  </si>
  <si>
    <t>1138215248019</t>
  </si>
  <si>
    <t>1138217154619</t>
  </si>
  <si>
    <t>1138217155019</t>
  </si>
  <si>
    <t>1138217156319</t>
  </si>
  <si>
    <t>1138217157719</t>
  </si>
  <si>
    <t>1138211200419</t>
  </si>
  <si>
    <t>1138217158519</t>
  </si>
  <si>
    <t>1138217159419</t>
  </si>
  <si>
    <t>1138217160319</t>
  </si>
  <si>
    <t>1138217161719</t>
  </si>
  <si>
    <t>1138217162519</t>
  </si>
  <si>
    <t>1138217163419</t>
  </si>
  <si>
    <t>1138217164819</t>
  </si>
  <si>
    <t>1138217165119</t>
  </si>
  <si>
    <t>1138217166519</t>
  </si>
  <si>
    <t>1138217167919</t>
  </si>
  <si>
    <t>1138211182519</t>
  </si>
  <si>
    <t>1138217168219</t>
  </si>
  <si>
    <t>1138217169619</t>
  </si>
  <si>
    <t>1138211201819</t>
  </si>
  <si>
    <t>1138217170519</t>
  </si>
  <si>
    <t>1138213127219</t>
  </si>
  <si>
    <t>1138217171919</t>
  </si>
  <si>
    <t>1138213128619</t>
  </si>
  <si>
    <t>1138211131819</t>
  </si>
  <si>
    <t>1138217172219</t>
  </si>
  <si>
    <t>1138217173619</t>
  </si>
  <si>
    <t>1138217174019</t>
  </si>
  <si>
    <t>1138217175319</t>
  </si>
  <si>
    <t>1138217176719</t>
  </si>
  <si>
    <t>1138217177519</t>
  </si>
  <si>
    <t>1138217178419</t>
  </si>
  <si>
    <t>1138217179819</t>
  </si>
  <si>
    <t>1138217180719</t>
  </si>
  <si>
    <t>1138217181519</t>
  </si>
  <si>
    <t>1138217182419</t>
  </si>
  <si>
    <t>1138213129019</t>
  </si>
  <si>
    <t>1138217183819</t>
  </si>
  <si>
    <t>1138211132119</t>
  </si>
  <si>
    <t>1138211183419</t>
  </si>
  <si>
    <t>1138217184119</t>
  </si>
  <si>
    <t>1138217185519</t>
  </si>
  <si>
    <t>1138217186919</t>
  </si>
  <si>
    <t>1138217187219</t>
  </si>
  <si>
    <t>1138217188619</t>
  </si>
  <si>
    <t>1138217189019</t>
  </si>
  <si>
    <t>1138211202119</t>
  </si>
  <si>
    <t>1138211166119</t>
  </si>
  <si>
    <t>1138213130919</t>
  </si>
  <si>
    <t>1138217190919</t>
  </si>
  <si>
    <t>1138211203519</t>
  </si>
  <si>
    <t>1138217191219</t>
  </si>
  <si>
    <t>1138217192619</t>
  </si>
  <si>
    <t>1138217194319</t>
  </si>
  <si>
    <t>1138217195719</t>
  </si>
  <si>
    <t>1138211148519</t>
  </si>
  <si>
    <t>1138217196519</t>
  </si>
  <si>
    <t>1138217197419</t>
  </si>
  <si>
    <t>1138217198819</t>
  </si>
  <si>
    <t>1138217199119</t>
  </si>
  <si>
    <t>1138217200819</t>
  </si>
  <si>
    <t>1138211204919</t>
  </si>
  <si>
    <t>1138217201119</t>
  </si>
  <si>
    <t>1138211149919</t>
  </si>
  <si>
    <t>1138217202519</t>
  </si>
  <si>
    <t>1138217203919</t>
  </si>
  <si>
    <t>1138211205219</t>
  </si>
  <si>
    <t>1138211184819</t>
  </si>
  <si>
    <t>1138217204219</t>
  </si>
  <si>
    <t>1138211150819</t>
  </si>
  <si>
    <t>1138217205619</t>
  </si>
  <si>
    <t>1138217206019</t>
  </si>
  <si>
    <t>1138217207319</t>
  </si>
  <si>
    <t>1138217208719</t>
  </si>
  <si>
    <t>1138211133519</t>
  </si>
  <si>
    <t>1138217209519</t>
  </si>
  <si>
    <t>1138211134919</t>
  </si>
  <si>
    <t>1138217210019</t>
  </si>
  <si>
    <t>1138217211319</t>
  </si>
  <si>
    <t>1138217212719</t>
  </si>
  <si>
    <t>1138211151119</t>
  </si>
  <si>
    <t>1138211206619</t>
  </si>
  <si>
    <t>1138217213519</t>
  </si>
  <si>
    <t>1138217214419</t>
  </si>
  <si>
    <t>1138217215819</t>
  </si>
  <si>
    <t>1138217216119</t>
  </si>
  <si>
    <t>1138217217519</t>
  </si>
  <si>
    <t>1138217218919</t>
  </si>
  <si>
    <t>1138217219219</t>
  </si>
  <si>
    <t>1138217220119</t>
  </si>
  <si>
    <t>1138217221519</t>
  </si>
  <si>
    <t>1138217222919</t>
  </si>
  <si>
    <t>1138217223219</t>
  </si>
  <si>
    <t>1138217224619</t>
  </si>
  <si>
    <t>1138217225019</t>
  </si>
  <si>
    <t>1138217226319</t>
  </si>
  <si>
    <t>1138211167519</t>
  </si>
  <si>
    <t>1138217227719</t>
  </si>
  <si>
    <t>1138217228519</t>
  </si>
  <si>
    <t>1138213131219</t>
  </si>
  <si>
    <t>1138217229419</t>
  </si>
  <si>
    <t>1138217231719</t>
  </si>
  <si>
    <t>1138217232519</t>
  </si>
  <si>
    <t>1138211135219</t>
  </si>
  <si>
    <t>1138217233419</t>
  </si>
  <si>
    <t>1138217234819</t>
  </si>
  <si>
    <t>1138217235119</t>
  </si>
  <si>
    <t>1138217236519</t>
  </si>
  <si>
    <t>1138217237919</t>
  </si>
  <si>
    <t>1138217238219</t>
  </si>
  <si>
    <t>1138217239619</t>
  </si>
  <si>
    <t>1138211168919</t>
  </si>
  <si>
    <t>1138211152519</t>
  </si>
  <si>
    <t>1138217240519</t>
  </si>
  <si>
    <t>1138213132619</t>
  </si>
  <si>
    <t>1138217241919</t>
  </si>
  <si>
    <t>1138213133019</t>
  </si>
  <si>
    <t>1138211207019</t>
  </si>
  <si>
    <t>1138217242219</t>
  </si>
  <si>
    <t>1138217243619</t>
  </si>
  <si>
    <t>1138211185119</t>
  </si>
  <si>
    <t>1138217244019</t>
  </si>
  <si>
    <t>1138217246719</t>
  </si>
  <si>
    <t>1138217247519</t>
  </si>
  <si>
    <t>1138217248419</t>
  </si>
  <si>
    <t>1138217249819</t>
  </si>
  <si>
    <t>1138211186519</t>
  </si>
  <si>
    <t>1138217250719</t>
  </si>
  <si>
    <t>1138217251519</t>
  </si>
  <si>
    <t>1138217252419</t>
  </si>
  <si>
    <t>1138211136619</t>
  </si>
  <si>
    <t>1138213134319</t>
  </si>
  <si>
    <t>1138217253819</t>
  </si>
  <si>
    <t>1138211187919</t>
  </si>
  <si>
    <t>1138217254119</t>
  </si>
  <si>
    <t>1138217255519</t>
  </si>
  <si>
    <t>1138217256919</t>
  </si>
  <si>
    <t>1138211188219</t>
  </si>
  <si>
    <t>1138217257219</t>
  </si>
  <si>
    <t>1138217258619</t>
  </si>
  <si>
    <t>1138217259019</t>
  </si>
  <si>
    <t>1138217260919</t>
  </si>
  <si>
    <t>1138217261219</t>
  </si>
  <si>
    <t>1138211189619</t>
  </si>
  <si>
    <t>1138217262619</t>
  </si>
  <si>
    <t>1138217263019</t>
  </si>
  <si>
    <t>1138217264319</t>
  </si>
  <si>
    <t>1138213135719</t>
  </si>
  <si>
    <t>1138217265719</t>
  </si>
  <si>
    <t>1138213136519</t>
  </si>
  <si>
    <t>1138217266519</t>
  </si>
  <si>
    <t>1138217267419</t>
  </si>
  <si>
    <t>1138217268819</t>
  </si>
  <si>
    <t>1138217269119</t>
  </si>
  <si>
    <t>1138217270519</t>
  </si>
  <si>
    <t>1138217271419</t>
  </si>
  <si>
    <t>1138217272819</t>
  </si>
  <si>
    <t>1138217273119</t>
  </si>
  <si>
    <t>1138217274519</t>
  </si>
  <si>
    <t>1138217275919</t>
  </si>
  <si>
    <t>1138217276219</t>
  </si>
  <si>
    <t>1138217277619</t>
  </si>
  <si>
    <t>1138217278019</t>
  </si>
  <si>
    <t>1138217279319</t>
  </si>
  <si>
    <t>1138217280219</t>
  </si>
  <si>
    <t>1138219186319</t>
  </si>
  <si>
    <t>1138219187719</t>
  </si>
  <si>
    <t>1138219188519</t>
  </si>
  <si>
    <t>1138219189419</t>
  </si>
  <si>
    <t>1138213137419</t>
  </si>
  <si>
    <t>1138219190319</t>
  </si>
  <si>
    <t>1138219191719</t>
  </si>
  <si>
    <t>1138219192519</t>
  </si>
  <si>
    <t>1138219193419</t>
  </si>
  <si>
    <t>1138219194819</t>
  </si>
  <si>
    <t>1138219195119</t>
  </si>
  <si>
    <t>1138219196519</t>
  </si>
  <si>
    <t>1138211137019</t>
  </si>
  <si>
    <t>1138211138319</t>
  </si>
  <si>
    <t>1138219197919</t>
  </si>
  <si>
    <t>1138213138819</t>
  </si>
  <si>
    <t>1138219198219</t>
  </si>
  <si>
    <t>1138219199619</t>
  </si>
  <si>
    <t>1138219200219</t>
  </si>
  <si>
    <t>1138219201619</t>
  </si>
  <si>
    <t>1138219202019</t>
  </si>
  <si>
    <t>1138219203319</t>
  </si>
  <si>
    <t>1138219204719</t>
  </si>
  <si>
    <t>1138211169219</t>
  </si>
  <si>
    <t>1138219205519</t>
  </si>
  <si>
    <t>1138219206419</t>
  </si>
  <si>
    <t>1138219207819</t>
  </si>
  <si>
    <t>1138219208119</t>
  </si>
  <si>
    <t>1138219209519</t>
  </si>
  <si>
    <t>1138219210419</t>
  </si>
  <si>
    <t>1138219211819</t>
  </si>
  <si>
    <t>1138219212119</t>
  </si>
  <si>
    <t>1138219213519</t>
  </si>
  <si>
    <t>1138213107919</t>
  </si>
  <si>
    <t>1138213108219</t>
  </si>
  <si>
    <t>1138219214919</t>
  </si>
  <si>
    <t>1138219215219</t>
  </si>
  <si>
    <t>1138213139119</t>
  </si>
  <si>
    <t>1138219216619</t>
  </si>
  <si>
    <t>1138211139719</t>
  </si>
  <si>
    <t>1138219217019</t>
  </si>
  <si>
    <t>1138219219719</t>
  </si>
  <si>
    <t>1138219220619</t>
  </si>
  <si>
    <t>1138219221019</t>
  </si>
  <si>
    <t>1138215199719</t>
  </si>
  <si>
    <t>1138219222319</t>
  </si>
  <si>
    <t>1138219223719</t>
  </si>
  <si>
    <t>1138219224519</t>
  </si>
  <si>
    <t>1138219225419</t>
  </si>
  <si>
    <t>1138219226819</t>
  </si>
  <si>
    <t>1138219227119</t>
  </si>
  <si>
    <t>1138219228519</t>
  </si>
  <si>
    <t>1138219229919</t>
  </si>
  <si>
    <t>1138219230819</t>
  </si>
  <si>
    <t>1138219231119</t>
  </si>
  <si>
    <t>1138219232519</t>
  </si>
  <si>
    <t>1138219233919</t>
  </si>
  <si>
    <t>1138219235619</t>
  </si>
  <si>
    <t>1138219236019</t>
  </si>
  <si>
    <t>1138219237319</t>
  </si>
  <si>
    <t>1138219238719</t>
  </si>
  <si>
    <t>1138219239519</t>
  </si>
  <si>
    <t>1138219240019</t>
  </si>
  <si>
    <t>1138219241319</t>
  </si>
  <si>
    <t>1138219242719</t>
  </si>
  <si>
    <t>1138219243519</t>
  </si>
  <si>
    <t>1138219244419</t>
  </si>
  <si>
    <t>1138219245819</t>
  </si>
  <si>
    <t>1138219246119</t>
  </si>
  <si>
    <t>1138219247519</t>
  </si>
  <si>
    <t>1138219248919</t>
  </si>
  <si>
    <t>1138219249219</t>
  </si>
  <si>
    <t>1138219250119</t>
  </si>
  <si>
    <t>1138219251519</t>
  </si>
  <si>
    <t>1138219252919</t>
  </si>
  <si>
    <t>1138219253219</t>
  </si>
  <si>
    <t>1138219254619</t>
  </si>
  <si>
    <t>1138219255019</t>
  </si>
  <si>
    <t>1138219256319</t>
  </si>
  <si>
    <t>1138219257719</t>
  </si>
  <si>
    <t>1138219258519</t>
  </si>
  <si>
    <t>1138219259419</t>
  </si>
  <si>
    <t>1138219260319</t>
  </si>
  <si>
    <t>1138219261719</t>
  </si>
  <si>
    <t>1138219262519</t>
  </si>
  <si>
    <t>1138219263419</t>
  </si>
  <si>
    <t>1138219264819</t>
  </si>
  <si>
    <t>1138219265119</t>
  </si>
  <si>
    <t>1138219266519</t>
  </si>
  <si>
    <t>1138219267919</t>
  </si>
  <si>
    <t>1138219268219</t>
  </si>
  <si>
    <t>1138219269619</t>
  </si>
  <si>
    <t>1138219270519</t>
  </si>
  <si>
    <t>1138219271919</t>
  </si>
  <si>
    <t>1138219272219</t>
  </si>
  <si>
    <t>1138219273619</t>
  </si>
  <si>
    <t>1138219275319</t>
  </si>
  <si>
    <t>1138219276719</t>
  </si>
  <si>
    <t>1138219277519</t>
  </si>
  <si>
    <t>1138219278419</t>
  </si>
  <si>
    <t>1138219279819</t>
  </si>
  <si>
    <t>1138241109619</t>
  </si>
  <si>
    <t>1138241110519</t>
  </si>
  <si>
    <t>1138241111919</t>
  </si>
  <si>
    <t>1138241112219</t>
  </si>
  <si>
    <t>1138241113619</t>
  </si>
  <si>
    <t>1138241114019</t>
  </si>
  <si>
    <t>1138241115319</t>
  </si>
  <si>
    <t>1138241116719</t>
  </si>
  <si>
    <t>1138241117519</t>
  </si>
  <si>
    <t>1138241118419</t>
  </si>
  <si>
    <t>1138241119819</t>
  </si>
  <si>
    <t>1138241120719</t>
  </si>
  <si>
    <t>1138241121519</t>
  </si>
  <si>
    <t>1138241122419</t>
  </si>
  <si>
    <t>1138241123819</t>
  </si>
  <si>
    <t>1138241124119</t>
  </si>
  <si>
    <t>1138241125519</t>
  </si>
  <si>
    <t>1138241126919</t>
  </si>
  <si>
    <t>1138241127219</t>
  </si>
  <si>
    <t>1138241128619</t>
  </si>
  <si>
    <t>1138241129019</t>
  </si>
  <si>
    <t>1138241130919</t>
  </si>
  <si>
    <t>1138241132619</t>
  </si>
  <si>
    <t>1138241133019</t>
  </si>
  <si>
    <t>1138241134319</t>
  </si>
  <si>
    <t>1138241135719</t>
  </si>
  <si>
    <t>1138241136519</t>
  </si>
  <si>
    <t>1138241137419</t>
  </si>
  <si>
    <t>1138241138819</t>
  </si>
  <si>
    <t>1138241139119</t>
  </si>
  <si>
    <t>1138241140519</t>
  </si>
  <si>
    <t>1138241141419</t>
  </si>
  <si>
    <t>1138241142819</t>
  </si>
  <si>
    <t>1138241143119</t>
  </si>
  <si>
    <t>1138241144519</t>
  </si>
  <si>
    <t>1138241145919</t>
  </si>
  <si>
    <t>1138241146219</t>
  </si>
  <si>
    <t>1138241147619</t>
  </si>
  <si>
    <t>1138241148019</t>
  </si>
  <si>
    <t>1138241149319</t>
  </si>
  <si>
    <t>1138241150219</t>
  </si>
  <si>
    <t>1138241151619</t>
  </si>
  <si>
    <t>1138241152019</t>
  </si>
  <si>
    <t>1138241153319</t>
  </si>
  <si>
    <t>1138241154719</t>
  </si>
  <si>
    <t>1138241155519</t>
  </si>
  <si>
    <t>1138241157819</t>
  </si>
  <si>
    <t>1138241158119</t>
  </si>
  <si>
    <t>1138241159519</t>
  </si>
  <si>
    <t>1138241160419</t>
  </si>
  <si>
    <t>1138241161819</t>
  </si>
  <si>
    <t>1138241162119</t>
  </si>
  <si>
    <t>1138241163519</t>
  </si>
  <si>
    <t>1138241164919</t>
  </si>
  <si>
    <t>1138241165219</t>
  </si>
  <si>
    <t>1138241166619</t>
  </si>
  <si>
    <t>1138241167019</t>
  </si>
  <si>
    <t>1138241168319</t>
  </si>
  <si>
    <t>1138241169719</t>
  </si>
  <si>
    <t>1138241170619</t>
  </si>
  <si>
    <t>1138241171019</t>
  </si>
  <si>
    <t>1138241172319</t>
  </si>
  <si>
    <t>1138241173719</t>
  </si>
  <si>
    <t>1138241174519</t>
  </si>
  <si>
    <t>1138241175419</t>
  </si>
  <si>
    <t>1138241176819</t>
  </si>
  <si>
    <t>1138241177119</t>
  </si>
  <si>
    <t>1138241178519</t>
  </si>
  <si>
    <t>1138241179919</t>
  </si>
  <si>
    <t>1138241180819</t>
  </si>
  <si>
    <t>1138241181119</t>
  </si>
  <si>
    <t>1138241182519</t>
  </si>
  <si>
    <t>1138241183919</t>
  </si>
  <si>
    <t>1138241184219</t>
  </si>
  <si>
    <t>1138241185619</t>
  </si>
  <si>
    <t>1138241186019</t>
  </si>
  <si>
    <t>1138241187319</t>
  </si>
  <si>
    <t>1138241188719</t>
  </si>
  <si>
    <t>1138241189519</t>
  </si>
  <si>
    <t>1138241190019</t>
  </si>
  <si>
    <t>1138241191319</t>
  </si>
  <si>
    <t>1138241192719</t>
  </si>
  <si>
    <t>1138241193519</t>
  </si>
  <si>
    <t>1138241194419</t>
  </si>
  <si>
    <t>1138241195819</t>
  </si>
  <si>
    <t>1138241196119</t>
  </si>
  <si>
    <t>1138241197519</t>
  </si>
  <si>
    <t>1138241198919</t>
  </si>
  <si>
    <t>1138241199219</t>
  </si>
  <si>
    <t>1138241200919</t>
  </si>
  <si>
    <t>1138241201219</t>
  </si>
  <si>
    <t>1138241202619</t>
  </si>
  <si>
    <t>1138241203019</t>
  </si>
  <si>
    <t>1138241204319</t>
  </si>
  <si>
    <t>1138241205719</t>
  </si>
  <si>
    <t>1138241206519</t>
  </si>
  <si>
    <t>1138241207419</t>
  </si>
  <si>
    <t>1138241208819</t>
  </si>
  <si>
    <t>1138241209119</t>
  </si>
  <si>
    <t>1138241210519</t>
  </si>
  <si>
    <t>1138241211419</t>
  </si>
  <si>
    <t>1138241212819</t>
  </si>
  <si>
    <t>1138241213119</t>
  </si>
  <si>
    <t>1138241214519</t>
  </si>
  <si>
    <t>1138241215919</t>
  </si>
  <si>
    <t>1138241216219</t>
  </si>
  <si>
    <t>1138241217619</t>
  </si>
  <si>
    <t>1138241218019</t>
  </si>
  <si>
    <t>1138241219319</t>
  </si>
  <si>
    <t>1138241220219</t>
  </si>
  <si>
    <t>1138241221619</t>
  </si>
  <si>
    <t>1138241222019</t>
  </si>
  <si>
    <t>1138241223319</t>
  </si>
  <si>
    <t>1138241224719</t>
  </si>
  <si>
    <t>1138241225519</t>
  </si>
  <si>
    <t>1138241226419</t>
  </si>
  <si>
    <t>1138241227819</t>
  </si>
  <si>
    <t>1138241228119</t>
  </si>
  <si>
    <t>1138241229519</t>
  </si>
  <si>
    <t>1138241230419</t>
  </si>
  <si>
    <t>1138241231819</t>
  </si>
  <si>
    <t>1138241232119</t>
  </si>
  <si>
    <t>1138243111319</t>
  </si>
  <si>
    <t>1138243112719</t>
  </si>
  <si>
    <t>1138243113519</t>
  </si>
  <si>
    <t>1138243114419</t>
  </si>
  <si>
    <t>1138243115819</t>
  </si>
  <si>
    <t>1138243116119</t>
  </si>
  <si>
    <t>1138243117519</t>
  </si>
  <si>
    <t>1138243118919</t>
  </si>
  <si>
    <t>1138243119219</t>
  </si>
  <si>
    <t>1138243120119</t>
  </si>
  <si>
    <t>1138243121519</t>
  </si>
  <si>
    <t>1138243122919</t>
  </si>
  <si>
    <t>1138243123219</t>
  </si>
  <si>
    <t>1138243124619</t>
  </si>
  <si>
    <t>1138243125019</t>
  </si>
  <si>
    <t>1138243126319</t>
  </si>
  <si>
    <t>1138243127719</t>
  </si>
  <si>
    <t>1138243128519</t>
  </si>
  <si>
    <t>1138243129419</t>
  </si>
  <si>
    <t>1138243130319</t>
  </si>
  <si>
    <t>1138243131719</t>
  </si>
  <si>
    <t>1138243132519</t>
  </si>
  <si>
    <t>1138243133419</t>
  </si>
  <si>
    <t>1138243134819</t>
  </si>
  <si>
    <t>1138243135119</t>
  </si>
  <si>
    <t>1138243136519</t>
  </si>
  <si>
    <t>1138243137919</t>
  </si>
  <si>
    <t>1138243138219</t>
  </si>
  <si>
    <t>1138243139619</t>
  </si>
  <si>
    <t>1138243140519</t>
  </si>
  <si>
    <t>1138243141919</t>
  </si>
  <si>
    <t>1138243142219</t>
  </si>
  <si>
    <t>1138243143619</t>
  </si>
  <si>
    <t>1138243144019</t>
  </si>
  <si>
    <t>1138243145319</t>
  </si>
  <si>
    <t>1138243146719</t>
  </si>
  <si>
    <t>1138243148419</t>
  </si>
  <si>
    <t>1138243149819</t>
  </si>
  <si>
    <t>1138243150719</t>
  </si>
  <si>
    <t>1138243151519</t>
  </si>
  <si>
    <t>1138243152419</t>
  </si>
  <si>
    <t>1138243153819</t>
  </si>
  <si>
    <t>1138243154119</t>
  </si>
  <si>
    <t>1138243155519</t>
  </si>
  <si>
    <t>1138243156919</t>
  </si>
  <si>
    <t>1138243158619</t>
  </si>
  <si>
    <t>1138243159019</t>
  </si>
  <si>
    <t>1138243160919</t>
  </si>
  <si>
    <t>1138243161219</t>
  </si>
  <si>
    <t>1138243162619</t>
  </si>
  <si>
    <t>1138243163019</t>
  </si>
  <si>
    <t>1138243164319</t>
  </si>
  <si>
    <t>1138243165719</t>
  </si>
  <si>
    <t>1138243166519</t>
  </si>
  <si>
    <t>1138243167419</t>
  </si>
  <si>
    <t>1138243169119</t>
  </si>
  <si>
    <t>1138243170519</t>
  </si>
  <si>
    <t>1138243171419</t>
  </si>
  <si>
    <t>1138243172819</t>
  </si>
  <si>
    <t>1138243173119</t>
  </si>
  <si>
    <t>1138243174519</t>
  </si>
  <si>
    <t>1138243175919</t>
  </si>
  <si>
    <t>1138243176219</t>
  </si>
  <si>
    <t>1138243177619</t>
  </si>
  <si>
    <t>1138243178019</t>
  </si>
  <si>
    <t>1138243179319</t>
  </si>
  <si>
    <t>1138243180219</t>
  </si>
  <si>
    <t>1138243181619</t>
  </si>
  <si>
    <t>1138243182019</t>
  </si>
  <si>
    <t>1138243183319</t>
  </si>
  <si>
    <t>1138243184719</t>
  </si>
  <si>
    <t>1138243185519</t>
  </si>
  <si>
    <t>1138243186419</t>
  </si>
  <si>
    <t>1138243187819</t>
  </si>
  <si>
    <t>1138243188119</t>
  </si>
  <si>
    <t>1138243189519</t>
  </si>
  <si>
    <t>1138243190419</t>
  </si>
  <si>
    <t>1138243191819</t>
  </si>
  <si>
    <t>1138243192119</t>
  </si>
  <si>
    <t>1138243193519</t>
  </si>
  <si>
    <t>1138243194919</t>
  </si>
  <si>
    <t>1138243196619</t>
  </si>
  <si>
    <t>1138243197019</t>
  </si>
  <si>
    <t>1138243198319</t>
  </si>
  <si>
    <t>1138243199719</t>
  </si>
  <si>
    <t>1138243200319</t>
  </si>
  <si>
    <t>1138243201719</t>
  </si>
  <si>
    <t>1138243202519</t>
  </si>
  <si>
    <t>1138243203419</t>
  </si>
  <si>
    <t>1138243204819</t>
  </si>
  <si>
    <t>1138243205119</t>
  </si>
  <si>
    <t>1138243206519</t>
  </si>
  <si>
    <t>1138243207919</t>
  </si>
  <si>
    <t>1138243208219</t>
  </si>
  <si>
    <t>1138243209619</t>
  </si>
  <si>
    <t>1138243210519</t>
  </si>
  <si>
    <t>1138243211919</t>
  </si>
  <si>
    <t>1138243212219</t>
  </si>
  <si>
    <t>1138243213619</t>
  </si>
  <si>
    <t>1138243214019</t>
  </si>
  <si>
    <t>1138243215319</t>
  </si>
  <si>
    <t>1138243216719</t>
  </si>
  <si>
    <t>1138243217519</t>
  </si>
  <si>
    <t>1138243218419</t>
  </si>
  <si>
    <t>1138243219819</t>
  </si>
  <si>
    <t>1138243220719</t>
  </si>
  <si>
    <t>1138243221519</t>
  </si>
  <si>
    <t>1138243222419</t>
  </si>
  <si>
    <t>1138243223819</t>
  </si>
  <si>
    <t>1138243224119</t>
  </si>
  <si>
    <t>1138243225519</t>
  </si>
  <si>
    <t>1138243226919</t>
  </si>
  <si>
    <t>1138243227219</t>
  </si>
  <si>
    <t>1138243228619</t>
  </si>
  <si>
    <t>1138243229019</t>
  </si>
  <si>
    <t>1138243230919</t>
  </si>
  <si>
    <t>1138243231219</t>
  </si>
  <si>
    <t>1138243232619</t>
  </si>
  <si>
    <t>1138243233019</t>
  </si>
  <si>
    <t>1138245113519</t>
  </si>
  <si>
    <t>1138245114919</t>
  </si>
  <si>
    <t>1138245115219</t>
  </si>
  <si>
    <t>1138245116619</t>
  </si>
  <si>
    <t>1138245117019</t>
  </si>
  <si>
    <t>1138245118319</t>
  </si>
  <si>
    <t>1138245119719</t>
  </si>
  <si>
    <t>1138245120619</t>
  </si>
  <si>
    <t>1138245121019</t>
  </si>
  <si>
    <t>1138245122319</t>
  </si>
  <si>
    <t>1138245123719</t>
  </si>
  <si>
    <t>1138245124519</t>
  </si>
  <si>
    <t>1138245125419</t>
  </si>
  <si>
    <t>1138245126819</t>
  </si>
  <si>
    <t>1138245127119</t>
  </si>
  <si>
    <t>1138245128519</t>
  </si>
  <si>
    <t>1138245129919</t>
  </si>
  <si>
    <t>1138245130819</t>
  </si>
  <si>
    <t>1138245131119</t>
  </si>
  <si>
    <t>1138245132519</t>
  </si>
  <si>
    <t>1138245133919</t>
  </si>
  <si>
    <t>1138245134219</t>
  </si>
  <si>
    <t>1138245135619</t>
  </si>
  <si>
    <t>1138245136019</t>
  </si>
  <si>
    <t>1138245137319</t>
  </si>
  <si>
    <t>1138245138719</t>
  </si>
  <si>
    <t>1138245139519</t>
  </si>
  <si>
    <t>1138245140019</t>
  </si>
  <si>
    <t>1138245141319</t>
  </si>
  <si>
    <t>1138245142719</t>
  </si>
  <si>
    <t>1138245143519</t>
  </si>
  <si>
    <t>1138245144419</t>
  </si>
  <si>
    <t>1138245145819</t>
  </si>
  <si>
    <t>1138245147519</t>
  </si>
  <si>
    <t>1138245148919</t>
  </si>
  <si>
    <t>1138245149219</t>
  </si>
  <si>
    <t>1138245150119</t>
  </si>
  <si>
    <t>1138245151519</t>
  </si>
  <si>
    <t>1138245152919</t>
  </si>
  <si>
    <t>1138245153219</t>
  </si>
  <si>
    <t>1138245154619</t>
  </si>
  <si>
    <t>1138245155019</t>
  </si>
  <si>
    <t>1138245156319</t>
  </si>
  <si>
    <t>1138245157719</t>
  </si>
  <si>
    <t>1138245158519</t>
  </si>
  <si>
    <t>1138245159419</t>
  </si>
  <si>
    <t>1138245160319</t>
  </si>
  <si>
    <t>1138245161719</t>
  </si>
  <si>
    <t>1138245162519</t>
  </si>
  <si>
    <t>1138245163419</t>
  </si>
  <si>
    <t>1138245164819</t>
  </si>
  <si>
    <t>1138245165119</t>
  </si>
  <si>
    <t>1138245166519</t>
  </si>
  <si>
    <t>1138245167919</t>
  </si>
  <si>
    <t>1138245168219</t>
  </si>
  <si>
    <t>1138245169619</t>
  </si>
  <si>
    <t>1138245171919</t>
  </si>
  <si>
    <t>1138245172219</t>
  </si>
  <si>
    <t>1138245173619</t>
  </si>
  <si>
    <t>1138245174019</t>
  </si>
  <si>
    <t>1138245175319</t>
  </si>
  <si>
    <t>1138245176719</t>
  </si>
  <si>
    <t>1138245177519</t>
  </si>
  <si>
    <t>1138245178419</t>
  </si>
  <si>
    <t>1138245179819</t>
  </si>
  <si>
    <t>1138245180719</t>
  </si>
  <si>
    <t>1138245181519</t>
  </si>
  <si>
    <t>1138245182419</t>
  </si>
  <si>
    <t>1138245183819</t>
  </si>
  <si>
    <t>1138245184119</t>
  </si>
  <si>
    <t>1138245185519</t>
  </si>
  <si>
    <t>1138245186919</t>
  </si>
  <si>
    <t>1138245187219</t>
  </si>
  <si>
    <t>1138245188619</t>
  </si>
  <si>
    <t>1138245189019</t>
  </si>
  <si>
    <t>1138245190919</t>
  </si>
  <si>
    <t>1138245191219</t>
  </si>
  <si>
    <t>1138245192619</t>
  </si>
  <si>
    <t>1138245193019</t>
  </si>
  <si>
    <t>1138245194319</t>
  </si>
  <si>
    <t>1138245195719</t>
  </si>
  <si>
    <t>1138245196519</t>
  </si>
  <si>
    <t>1138245197419</t>
  </si>
  <si>
    <t>1138245198819</t>
  </si>
  <si>
    <t>1138245199119</t>
  </si>
  <si>
    <t>1138245200819</t>
  </si>
  <si>
    <t>1138245201119</t>
  </si>
  <si>
    <t>1138245202519</t>
  </si>
  <si>
    <t>1138245203919</t>
  </si>
  <si>
    <t>1138245204219</t>
  </si>
  <si>
    <t>1138245205619</t>
  </si>
  <si>
    <t>1138245206019</t>
  </si>
  <si>
    <t>1138245207319</t>
  </si>
  <si>
    <t>1138245208719</t>
  </si>
  <si>
    <t>1138245209519</t>
  </si>
  <si>
    <t>1138245210019</t>
  </si>
  <si>
    <t>1138245211319</t>
  </si>
  <si>
    <t>1138245212719</t>
  </si>
  <si>
    <t>1138245213519</t>
  </si>
  <si>
    <t>1138245214419</t>
  </si>
  <si>
    <t>1138245215819</t>
  </si>
  <si>
    <t>1138245216119</t>
  </si>
  <si>
    <t>1138245217519</t>
  </si>
  <si>
    <t>1138245218919</t>
  </si>
  <si>
    <t>1138245219219</t>
  </si>
  <si>
    <t>1138245220119</t>
  </si>
  <si>
    <t>1138245221519</t>
  </si>
  <si>
    <t>1138245222919</t>
  </si>
  <si>
    <t>1138245223219</t>
  </si>
  <si>
    <t>1138245224619</t>
  </si>
  <si>
    <t>1138245225019</t>
  </si>
  <si>
    <t>1138245226319</t>
  </si>
  <si>
    <t>1138245227719</t>
  </si>
  <si>
    <t>1138245228519</t>
  </si>
  <si>
    <t>1138245229419</t>
  </si>
  <si>
    <t>1138245230319</t>
  </si>
  <si>
    <t>1138245231719</t>
  </si>
  <si>
    <t>1138245232519</t>
  </si>
  <si>
    <t>1138245233419</t>
  </si>
  <si>
    <t>1138245234819</t>
  </si>
  <si>
    <t>1138245235119</t>
  </si>
  <si>
    <t>1138245236519</t>
  </si>
  <si>
    <t>1138247118819</t>
  </si>
  <si>
    <t>1138247119119</t>
  </si>
  <si>
    <t>1138247120519</t>
  </si>
  <si>
    <t>1138247121419</t>
  </si>
  <si>
    <t>1138247122819</t>
  </si>
  <si>
    <t>1138247123119</t>
  </si>
  <si>
    <t>1138247124519</t>
  </si>
  <si>
    <t>1138247125919</t>
  </si>
  <si>
    <t>1138247126219</t>
  </si>
  <si>
    <t>1138247128019</t>
  </si>
  <si>
    <t>1138247129319</t>
  </si>
  <si>
    <t>1138247130219</t>
  </si>
  <si>
    <t>1138247131619</t>
  </si>
  <si>
    <t>1138247132019</t>
  </si>
  <si>
    <t>1138247133319</t>
  </si>
  <si>
    <t>1138247134719</t>
  </si>
  <si>
    <t>1138247135519</t>
  </si>
  <si>
    <t>1138247136419</t>
  </si>
  <si>
    <t>1138247137819</t>
  </si>
  <si>
    <t>1138247138119</t>
  </si>
  <si>
    <t>1138247139519</t>
  </si>
  <si>
    <t>1138247140419</t>
  </si>
  <si>
    <t>1138247141819</t>
  </si>
  <si>
    <t>1138247142119</t>
  </si>
  <si>
    <t>1138247143519</t>
  </si>
  <si>
    <t>1138247144919</t>
  </si>
  <si>
    <t>1138247145219</t>
  </si>
  <si>
    <t>1138247146619</t>
  </si>
  <si>
    <t>1138247147019</t>
  </si>
  <si>
    <t>1138247148319</t>
  </si>
  <si>
    <t>1138247149719</t>
  </si>
  <si>
    <t>1138247150619</t>
  </si>
  <si>
    <t>1138247151019</t>
  </si>
  <si>
    <t>1138247152319</t>
  </si>
  <si>
    <t>1138247153719</t>
  </si>
  <si>
    <t>1138247154519</t>
  </si>
  <si>
    <t>1138247155419</t>
  </si>
  <si>
    <t>1138247156819</t>
  </si>
  <si>
    <t>1138247157119</t>
  </si>
  <si>
    <t>1138247158519</t>
  </si>
  <si>
    <t>1138247159919</t>
  </si>
  <si>
    <t>1138247160819</t>
  </si>
  <si>
    <t>1138247161119</t>
  </si>
  <si>
    <t>1138247162519</t>
  </si>
  <si>
    <t>1138247163919</t>
  </si>
  <si>
    <t>1138247164219</t>
  </si>
  <si>
    <t>1138247165619</t>
  </si>
  <si>
    <t>1138247166019</t>
  </si>
  <si>
    <t>1138247167319</t>
  </si>
  <si>
    <t>1138247168719</t>
  </si>
  <si>
    <t>1138247169519</t>
  </si>
  <si>
    <t>1138247170019</t>
  </si>
  <si>
    <t>1138247171319</t>
  </si>
  <si>
    <t>1138247172719</t>
  </si>
  <si>
    <t>1138247173519</t>
  </si>
  <si>
    <t>1138247174419</t>
  </si>
  <si>
    <t>1138247175819</t>
  </si>
  <si>
    <t>1138247176119</t>
  </si>
  <si>
    <t>1138247177519</t>
  </si>
  <si>
    <t>1138247178919</t>
  </si>
  <si>
    <t>1138247179219</t>
  </si>
  <si>
    <t>1138247180119</t>
  </si>
  <si>
    <t>1138247181519</t>
  </si>
  <si>
    <t>1138247182919</t>
  </si>
  <si>
    <t>1138247183219</t>
  </si>
  <si>
    <t>1138247184619</t>
  </si>
  <si>
    <t>1138247185019</t>
  </si>
  <si>
    <t>1138247186319</t>
  </si>
  <si>
    <t>1138247187719</t>
  </si>
  <si>
    <t>1138247188519</t>
  </si>
  <si>
    <t>1138247189419</t>
  </si>
  <si>
    <t>1138247190319</t>
  </si>
  <si>
    <t>1138247191719</t>
  </si>
  <si>
    <t>1138247192519</t>
  </si>
  <si>
    <t>1138247193419</t>
  </si>
  <si>
    <t>1138247194819</t>
  </si>
  <si>
    <t>1138247195119</t>
  </si>
  <si>
    <t>1138247196519</t>
  </si>
  <si>
    <t>1138247197919</t>
  </si>
  <si>
    <t>1138247198219</t>
  </si>
  <si>
    <t>1138247199619</t>
  </si>
  <si>
    <t>1138247200219</t>
  </si>
  <si>
    <t>1138247201619</t>
  </si>
  <si>
    <t>1138247202019</t>
  </si>
  <si>
    <t>1138247203319</t>
  </si>
  <si>
    <t>1138247204719</t>
  </si>
  <si>
    <t>1138247205519</t>
  </si>
  <si>
    <t>1138247206419</t>
  </si>
  <si>
    <t>1138247207819</t>
  </si>
  <si>
    <t>1138247208119</t>
  </si>
  <si>
    <t>1138247209519</t>
  </si>
  <si>
    <t>1138247210419</t>
  </si>
  <si>
    <t>1138247211819</t>
  </si>
  <si>
    <t>1138247212119</t>
  </si>
  <si>
    <t>1138247213519</t>
  </si>
  <si>
    <t>1138247214919</t>
  </si>
  <si>
    <t>1138247215219</t>
  </si>
  <si>
    <t>1138247216619</t>
  </si>
  <si>
    <t>1138247217019</t>
  </si>
  <si>
    <t>1138247218319</t>
  </si>
  <si>
    <t>1138247219719</t>
  </si>
  <si>
    <t>1138247220619</t>
  </si>
  <si>
    <t>1138247221019</t>
  </si>
  <si>
    <t>1138247222319</t>
  </si>
  <si>
    <t>1138247223719</t>
  </si>
  <si>
    <t>1138247224519</t>
  </si>
  <si>
    <t>1138247225419</t>
  </si>
  <si>
    <t>1138247226819</t>
  </si>
  <si>
    <t>1138247227119</t>
  </si>
  <si>
    <t>1138247228519</t>
  </si>
  <si>
    <t>1138247229919</t>
  </si>
  <si>
    <t>1138247230819</t>
  </si>
  <si>
    <t>1138247231119</t>
  </si>
  <si>
    <t>1138247232519</t>
  </si>
  <si>
    <t>1138247233919</t>
  </si>
  <si>
    <t>1138247234219</t>
  </si>
  <si>
    <t>1138247235619</t>
  </si>
  <si>
    <t>1138247236019</t>
  </si>
  <si>
    <t>1138247237319</t>
  </si>
  <si>
    <t>1138247238719</t>
  </si>
  <si>
    <t>1138247239519</t>
  </si>
  <si>
    <t>1138247240019</t>
  </si>
  <si>
    <t>1138247241319</t>
  </si>
  <si>
    <t>1138249102919</t>
  </si>
  <si>
    <t>1138249103219</t>
  </si>
  <si>
    <t>1138249104619</t>
  </si>
  <si>
    <t>1138249105019</t>
  </si>
  <si>
    <t>1138249106319</t>
  </si>
  <si>
    <t>1138249107719</t>
  </si>
  <si>
    <t>1138249108519</t>
  </si>
  <si>
    <t>1138249109419</t>
  </si>
  <si>
    <t>1138249110319</t>
  </si>
  <si>
    <t>1138249111719</t>
  </si>
  <si>
    <t>1138249112519</t>
  </si>
  <si>
    <t>1138249113419</t>
  </si>
  <si>
    <t>1138249114819</t>
  </si>
  <si>
    <t>1138249115119</t>
  </si>
  <si>
    <t>1138249116519</t>
  </si>
  <si>
    <t>1138249117919</t>
  </si>
  <si>
    <t>1138249118219</t>
  </si>
  <si>
    <t>1138249119619</t>
  </si>
  <si>
    <t>1138249120519</t>
  </si>
  <si>
    <t>1138249121919</t>
  </si>
  <si>
    <t>1138249122219</t>
  </si>
  <si>
    <t>1138249123619</t>
  </si>
  <si>
    <t>1138249124019</t>
  </si>
  <si>
    <t>1138249125319</t>
  </si>
  <si>
    <t>1138249126719</t>
  </si>
  <si>
    <t>1138249127519</t>
  </si>
  <si>
    <t>1138249128419</t>
  </si>
  <si>
    <t>1138249129819</t>
  </si>
  <si>
    <t>1138249130719</t>
  </si>
  <si>
    <t>1138249131519</t>
  </si>
  <si>
    <t>1138249132419</t>
  </si>
  <si>
    <t>1138249133819</t>
  </si>
  <si>
    <t>1138249134119</t>
  </si>
  <si>
    <t>1138249135519</t>
  </si>
  <si>
    <t>1138249136919</t>
  </si>
  <si>
    <t>1138249137219</t>
  </si>
  <si>
    <t>1138249138619</t>
  </si>
  <si>
    <t>1138249139019</t>
  </si>
  <si>
    <t>1138249140919</t>
  </si>
  <si>
    <t>1138249141219</t>
  </si>
  <si>
    <t>1138249142619</t>
  </si>
  <si>
    <t>1138249143019</t>
  </si>
  <si>
    <t>1138249144319</t>
  </si>
  <si>
    <t>1138249145719</t>
  </si>
  <si>
    <t>1138249146519</t>
  </si>
  <si>
    <t>1138249147419</t>
  </si>
  <si>
    <t>1138249148819</t>
  </si>
  <si>
    <t>1138249149119</t>
  </si>
  <si>
    <t>1138249150519</t>
  </si>
  <si>
    <t>1138249151419</t>
  </si>
  <si>
    <t>1138249152819</t>
  </si>
  <si>
    <t>1138249153119</t>
  </si>
  <si>
    <t>1138249154519</t>
  </si>
  <si>
    <t>1138249155919</t>
  </si>
  <si>
    <t>1138249156219</t>
  </si>
  <si>
    <t>1138249157619</t>
  </si>
  <si>
    <t>1138249158019</t>
  </si>
  <si>
    <t>1138249159319</t>
  </si>
  <si>
    <t>1138249160219</t>
  </si>
  <si>
    <t>1138249161619</t>
  </si>
  <si>
    <t>1138249162019</t>
  </si>
  <si>
    <t>1138249163319</t>
  </si>
  <si>
    <t>1138249164719</t>
  </si>
  <si>
    <t>1138249165519</t>
  </si>
  <si>
    <t>1138249166419</t>
  </si>
  <si>
    <t>1138249167819</t>
  </si>
  <si>
    <t>1138249168119</t>
  </si>
  <si>
    <t>1138249169519</t>
  </si>
  <si>
    <t>1138249170419</t>
  </si>
  <si>
    <t>1138249171819</t>
  </si>
  <si>
    <t>1138249172119</t>
  </si>
  <si>
    <t>1138249173519</t>
  </si>
  <si>
    <t>1138249174919</t>
  </si>
  <si>
    <t>1138249175219</t>
  </si>
  <si>
    <t>1138249176619</t>
  </si>
  <si>
    <t>1138249177019</t>
  </si>
  <si>
    <t>1138249178319</t>
  </si>
  <si>
    <t>1138249179719</t>
  </si>
  <si>
    <t>1138249180619</t>
  </si>
  <si>
    <t>1138249181019</t>
  </si>
  <si>
    <t>1138249182319</t>
  </si>
  <si>
    <t>1138249183719</t>
  </si>
  <si>
    <t>1138249184519</t>
  </si>
  <si>
    <t>1138249185419</t>
  </si>
  <si>
    <t>1138249186819</t>
  </si>
  <si>
    <t>1138249187119</t>
  </si>
  <si>
    <t>1138249188519</t>
  </si>
  <si>
    <t>1138249189919</t>
  </si>
  <si>
    <t>1138249190819</t>
  </si>
  <si>
    <t>1138249191119</t>
  </si>
  <si>
    <t>1138249192519</t>
  </si>
  <si>
    <t>1138249193919</t>
  </si>
  <si>
    <t>1138249194219</t>
  </si>
  <si>
    <t>1138249195619</t>
  </si>
  <si>
    <t>1138249196019</t>
  </si>
  <si>
    <t>1138249197319</t>
  </si>
  <si>
    <t>1138249198719</t>
  </si>
  <si>
    <t>1138249199519</t>
  </si>
  <si>
    <t>1138249200719</t>
  </si>
  <si>
    <t>1138249201519</t>
  </si>
  <si>
    <t>1138249202419</t>
  </si>
  <si>
    <t>1138249203819</t>
  </si>
  <si>
    <t>1138249204119</t>
  </si>
  <si>
    <t>1138249205519</t>
  </si>
  <si>
    <t>1138249206919</t>
  </si>
  <si>
    <t>1138249207219</t>
  </si>
  <si>
    <t>1138249208619</t>
  </si>
  <si>
    <t>1138249209019</t>
  </si>
  <si>
    <t>1138249210919</t>
  </si>
  <si>
    <t>1138249211219</t>
  </si>
  <si>
    <t>1138249212619</t>
  </si>
  <si>
    <t>1138249213019</t>
  </si>
  <si>
    <t>1138249214319</t>
  </si>
  <si>
    <t>1138249215719</t>
  </si>
  <si>
    <t>1138249216519</t>
  </si>
  <si>
    <t>1138249217419</t>
  </si>
  <si>
    <t>1138249218819</t>
  </si>
  <si>
    <t>1138249219119</t>
  </si>
  <si>
    <t>1138249220519</t>
  </si>
  <si>
    <t>1138249221419</t>
  </si>
  <si>
    <t>1138249222819</t>
  </si>
  <si>
    <t>1138249223119</t>
  </si>
  <si>
    <t>1138249224519</t>
  </si>
  <si>
    <t>1138249225919</t>
  </si>
  <si>
    <t>1138251086219</t>
  </si>
  <si>
    <t>1138251087619</t>
  </si>
  <si>
    <t>1138251088019</t>
  </si>
  <si>
    <t>1138251089319</t>
  </si>
  <si>
    <t>1138251090219</t>
  </si>
  <si>
    <t>1138251091619</t>
  </si>
  <si>
    <t>1138251092019</t>
  </si>
  <si>
    <t>1138251093319</t>
  </si>
  <si>
    <t>1138251094719</t>
  </si>
  <si>
    <t>1138251095519</t>
  </si>
  <si>
    <t>1138251096419</t>
  </si>
  <si>
    <t>1138251097819</t>
  </si>
  <si>
    <t>1138251098119</t>
  </si>
  <si>
    <t>1138251099519</t>
  </si>
  <si>
    <t>1138251100119</t>
  </si>
  <si>
    <t>1138251101519</t>
  </si>
  <si>
    <t>1138251102919</t>
  </si>
  <si>
    <t>1138251103219</t>
  </si>
  <si>
    <t>1138251104619</t>
  </si>
  <si>
    <t>1138251105019</t>
  </si>
  <si>
    <t>1138251106319</t>
  </si>
  <si>
    <t>1138251107719</t>
  </si>
  <si>
    <t>1138251108519</t>
  </si>
  <si>
    <t>1138251109419</t>
  </si>
  <si>
    <t>1138251110319</t>
  </si>
  <si>
    <t>1138251111719</t>
  </si>
  <si>
    <t>1138251112519</t>
  </si>
  <si>
    <t>1138251113419</t>
  </si>
  <si>
    <t>1138251114819</t>
  </si>
  <si>
    <t>1138251115119</t>
  </si>
  <si>
    <t>1138251116519</t>
  </si>
  <si>
    <t>1138251117919</t>
  </si>
  <si>
    <t>1138251118219</t>
  </si>
  <si>
    <t>1138251119619</t>
  </si>
  <si>
    <t>1138251120519</t>
  </si>
  <si>
    <t>1138251121919</t>
  </si>
  <si>
    <t>1138251122219</t>
  </si>
  <si>
    <t>1138251123619</t>
  </si>
  <si>
    <t>1138251124019</t>
  </si>
  <si>
    <t>1138251125319</t>
  </si>
  <si>
    <t>1138251126719</t>
  </si>
  <si>
    <t>1138251127519</t>
  </si>
  <si>
    <t>1138251128419</t>
  </si>
  <si>
    <t>1138251129819</t>
  </si>
  <si>
    <t>1138251130719</t>
  </si>
  <si>
    <t>1138251131519</t>
  </si>
  <si>
    <t>1138251132419</t>
  </si>
  <si>
    <t>1138251133819</t>
  </si>
  <si>
    <t>1138251134119</t>
  </si>
  <si>
    <t>1138251135519</t>
  </si>
  <si>
    <t>1138251136919</t>
  </si>
  <si>
    <t>1138251137219</t>
  </si>
  <si>
    <t>1138251138619</t>
  </si>
  <si>
    <t>1138251139019</t>
  </si>
  <si>
    <t>1138251140919</t>
  </si>
  <si>
    <t>1138251141219</t>
  </si>
  <si>
    <t>1138251142619</t>
  </si>
  <si>
    <t>1138251143019</t>
  </si>
  <si>
    <t>1138251144319</t>
  </si>
  <si>
    <t>1138251145719</t>
  </si>
  <si>
    <t>1138251146519</t>
  </si>
  <si>
    <t>1138251147419</t>
  </si>
  <si>
    <t>1138251148819</t>
  </si>
  <si>
    <t>1138251149119</t>
  </si>
  <si>
    <t>1138251150519</t>
  </si>
  <si>
    <t>1138251151419</t>
  </si>
  <si>
    <t>1138251152819</t>
  </si>
  <si>
    <t>1138251153119</t>
  </si>
  <si>
    <t>1138251154519</t>
  </si>
  <si>
    <t>1138251155919</t>
  </si>
  <si>
    <t>1138251156219</t>
  </si>
  <si>
    <t>1138251157619</t>
  </si>
  <si>
    <t>1138251158019</t>
  </si>
  <si>
    <t>1138251159319</t>
  </si>
  <si>
    <t>1138251160219</t>
  </si>
  <si>
    <t>1138251161619</t>
  </si>
  <si>
    <t>1138251162019</t>
  </si>
  <si>
    <t>1138251163319</t>
  </si>
  <si>
    <t>1138251164719</t>
  </si>
  <si>
    <t>1138251165519</t>
  </si>
  <si>
    <t>1138251166419</t>
  </si>
  <si>
    <t>1138251167819</t>
  </si>
  <si>
    <t>1138251168119</t>
  </si>
  <si>
    <t>1138251169519</t>
  </si>
  <si>
    <t>1138251170419</t>
  </si>
  <si>
    <t>1138251171819</t>
  </si>
  <si>
    <t>1138251172119</t>
  </si>
  <si>
    <t>1138251173519</t>
  </si>
  <si>
    <t>1138251174919</t>
  </si>
  <si>
    <t>1138251175219</t>
  </si>
  <si>
    <t>1138251176619</t>
  </si>
  <si>
    <t>1138251177019</t>
  </si>
  <si>
    <t>1138251178319</t>
  </si>
  <si>
    <t>1138251179719</t>
  </si>
  <si>
    <t>1138251180619</t>
  </si>
  <si>
    <t>1138251181019</t>
  </si>
  <si>
    <t>1138251182319</t>
  </si>
  <si>
    <t>1138251183719</t>
  </si>
  <si>
    <t>1138251184519</t>
  </si>
  <si>
    <t>1138251185419</t>
  </si>
  <si>
    <t>1138251186819</t>
  </si>
  <si>
    <t>1138251187119</t>
  </si>
  <si>
    <t>1138251188519</t>
  </si>
  <si>
    <t>1138251189919</t>
  </si>
  <si>
    <t>1138251190819</t>
  </si>
  <si>
    <t>1138251191119</t>
  </si>
  <si>
    <t>1138251193919</t>
  </si>
  <si>
    <t>1138251194219</t>
  </si>
  <si>
    <t>1138251195619</t>
  </si>
  <si>
    <t>1138251196019</t>
  </si>
  <si>
    <t>1138251197319</t>
  </si>
  <si>
    <t>1138251198719</t>
  </si>
  <si>
    <t>1138251199519</t>
  </si>
  <si>
    <t>1138251200719</t>
  </si>
  <si>
    <t>1138251201519</t>
  </si>
  <si>
    <t>1138251202419</t>
  </si>
  <si>
    <t>1138251203819</t>
  </si>
  <si>
    <t>1138251204119</t>
  </si>
  <si>
    <t>1138251205519</t>
  </si>
  <si>
    <t>1138251206919</t>
  </si>
  <si>
    <t>1138251207219</t>
  </si>
  <si>
    <t>1138251208619</t>
  </si>
  <si>
    <t>1138251209019</t>
  </si>
  <si>
    <t>1138253070319</t>
  </si>
  <si>
    <t>1138253071719</t>
  </si>
  <si>
    <t>1138253072519</t>
  </si>
  <si>
    <t>1138253073419</t>
  </si>
  <si>
    <t>1138253074819</t>
  </si>
  <si>
    <t>1138253075119</t>
  </si>
  <si>
    <t>1138253076519</t>
  </si>
  <si>
    <t>1138253077919</t>
  </si>
  <si>
    <t>1138253078219</t>
  </si>
  <si>
    <t>1138253079619</t>
  </si>
  <si>
    <t>1138253081919</t>
  </si>
  <si>
    <t>1138253083619</t>
  </si>
  <si>
    <t>1138253084019</t>
  </si>
  <si>
    <t>1138253085319</t>
  </si>
  <si>
    <t>1138253086719</t>
  </si>
  <si>
    <t>1138253087519</t>
  </si>
  <si>
    <t>1138253088419</t>
  </si>
  <si>
    <t>1138253089819</t>
  </si>
  <si>
    <t>1138253090719</t>
  </si>
  <si>
    <t>1138253091519</t>
  </si>
  <si>
    <t>1138253092419</t>
  </si>
  <si>
    <t>1138253093819</t>
  </si>
  <si>
    <t>1138253094119</t>
  </si>
  <si>
    <t>1138253095519</t>
  </si>
  <si>
    <t>1138253098619</t>
  </si>
  <si>
    <t>1138253099019</t>
  </si>
  <si>
    <t>1138253100619</t>
  </si>
  <si>
    <t>1138253102319</t>
  </si>
  <si>
    <t>1138253103719</t>
  </si>
  <si>
    <t>1138253104519</t>
  </si>
  <si>
    <t>1138253105419</t>
  </si>
  <si>
    <t>1138253106819</t>
  </si>
  <si>
    <t>1138253108519</t>
  </si>
  <si>
    <t>1138253109919</t>
  </si>
  <si>
    <t>1138253110819</t>
  </si>
  <si>
    <t>1138253111119</t>
  </si>
  <si>
    <t>1138253112519</t>
  </si>
  <si>
    <t>1138253113919</t>
  </si>
  <si>
    <t>1138253114219</t>
  </si>
  <si>
    <t>1138253115619</t>
  </si>
  <si>
    <t>1138253116019</t>
  </si>
  <si>
    <t>1138253117319</t>
  </si>
  <si>
    <t>1138253118719</t>
  </si>
  <si>
    <t>1138253119519</t>
  </si>
  <si>
    <t>1138253120019</t>
  </si>
  <si>
    <t>1138253121319</t>
  </si>
  <si>
    <t>1138253122719</t>
  </si>
  <si>
    <t>1138253123519</t>
  </si>
  <si>
    <t>1138253124419</t>
  </si>
  <si>
    <t>1138253125819</t>
  </si>
  <si>
    <t>1138253126119</t>
  </si>
  <si>
    <t>宁夏大学新华学院2019年宁夏文史、理工类邮寄信息</t>
    <phoneticPr fontId="4" type="noConversion"/>
  </si>
  <si>
    <t>寄件人</t>
    <phoneticPr fontId="1" type="noConversion"/>
  </si>
  <si>
    <t>寄件人电话</t>
    <phoneticPr fontId="1" type="noConversion"/>
  </si>
  <si>
    <t>单号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</si>
</sst>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quotePrefix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2"/>
  <sheetViews>
    <sheetView tabSelected="1" workbookViewId="0">
      <selection activeCell="G9" sqref="G9"/>
    </sheetView>
  </sheetViews>
  <sheetFormatPr defaultRowHeight="13.5" x14ac:dyDescent="0.15"/>
  <cols>
    <col min="1" max="1" width="8.5" bestFit="1" customWidth="1"/>
    <col min="2" max="2" width="14.125" bestFit="1" customWidth="1"/>
    <col min="3" max="3" width="8" bestFit="1" customWidth="1"/>
    <col min="4" max="4" width="23.125" bestFit="1" customWidth="1"/>
    <col min="6" max="6" width="13.25" customWidth="1"/>
    <col min="7" max="7" width="18.5" customWidth="1"/>
  </cols>
  <sheetData>
    <row r="1" spans="1:7" ht="20.25" x14ac:dyDescent="0.15">
      <c r="A1" s="6" t="s">
        <v>5259</v>
      </c>
      <c r="B1" s="6"/>
      <c r="C1" s="6"/>
      <c r="D1" s="6"/>
      <c r="E1" s="6"/>
      <c r="F1" s="6"/>
      <c r="G1" s="6"/>
    </row>
    <row r="2" spans="1:7" s="1" customFormat="1" x14ac:dyDescent="0.15">
      <c r="A2" s="2" t="s">
        <v>3484</v>
      </c>
      <c r="B2" s="3" t="s">
        <v>3485</v>
      </c>
      <c r="C2" s="3" t="s">
        <v>3486</v>
      </c>
      <c r="D2" s="3" t="s">
        <v>3487</v>
      </c>
      <c r="E2" s="3" t="s">
        <v>5260</v>
      </c>
      <c r="F2" s="3" t="s">
        <v>5261</v>
      </c>
      <c r="G2" s="3" t="s">
        <v>5262</v>
      </c>
    </row>
    <row r="3" spans="1:7" x14ac:dyDescent="0.15">
      <c r="A3" s="4">
        <v>1</v>
      </c>
      <c r="B3" s="5" t="s">
        <v>0</v>
      </c>
      <c r="C3" s="5" t="s">
        <v>1</v>
      </c>
      <c r="D3" s="5" t="s">
        <v>3456</v>
      </c>
      <c r="E3" s="5" t="s">
        <v>3488</v>
      </c>
      <c r="F3" s="5">
        <v>15709697959</v>
      </c>
      <c r="G3" s="5" t="s">
        <v>3489</v>
      </c>
    </row>
    <row r="4" spans="1:7" x14ac:dyDescent="0.15">
      <c r="A4" s="4">
        <v>2</v>
      </c>
      <c r="B4" s="5" t="s">
        <v>2</v>
      </c>
      <c r="C4" s="5" t="s">
        <v>3</v>
      </c>
      <c r="D4" s="5" t="s">
        <v>3456</v>
      </c>
      <c r="E4" s="5" t="s">
        <v>3488</v>
      </c>
      <c r="F4" s="5">
        <v>15709697959</v>
      </c>
      <c r="G4" s="5" t="s">
        <v>3490</v>
      </c>
    </row>
    <row r="5" spans="1:7" x14ac:dyDescent="0.15">
      <c r="A5" s="4">
        <v>3</v>
      </c>
      <c r="B5" s="5" t="s">
        <v>4</v>
      </c>
      <c r="C5" s="5" t="s">
        <v>5</v>
      </c>
      <c r="D5" s="5" t="s">
        <v>3456</v>
      </c>
      <c r="E5" s="5" t="s">
        <v>3488</v>
      </c>
      <c r="F5" s="5">
        <v>15709697959</v>
      </c>
      <c r="G5" s="5" t="s">
        <v>3491</v>
      </c>
    </row>
    <row r="6" spans="1:7" x14ac:dyDescent="0.15">
      <c r="A6" s="4">
        <v>4</v>
      </c>
      <c r="B6" s="5" t="s">
        <v>6</v>
      </c>
      <c r="C6" s="5" t="s">
        <v>7</v>
      </c>
      <c r="D6" s="5" t="s">
        <v>3456</v>
      </c>
      <c r="E6" s="5" t="s">
        <v>3488</v>
      </c>
      <c r="F6" s="5">
        <v>15709697959</v>
      </c>
      <c r="G6" s="5" t="s">
        <v>3492</v>
      </c>
    </row>
    <row r="7" spans="1:7" x14ac:dyDescent="0.15">
      <c r="A7" s="4">
        <v>5</v>
      </c>
      <c r="B7" s="5" t="s">
        <v>8</v>
      </c>
      <c r="C7" s="5" t="s">
        <v>9</v>
      </c>
      <c r="D7" s="5" t="s">
        <v>3456</v>
      </c>
      <c r="E7" s="5" t="s">
        <v>3488</v>
      </c>
      <c r="F7" s="5">
        <v>15709697959</v>
      </c>
      <c r="G7" s="5" t="s">
        <v>3493</v>
      </c>
    </row>
    <row r="8" spans="1:7" x14ac:dyDescent="0.15">
      <c r="A8" s="4">
        <v>6</v>
      </c>
      <c r="B8" s="5" t="s">
        <v>10</v>
      </c>
      <c r="C8" s="5" t="s">
        <v>11</v>
      </c>
      <c r="D8" s="5" t="s">
        <v>3456</v>
      </c>
      <c r="E8" s="5" t="s">
        <v>3488</v>
      </c>
      <c r="F8" s="5">
        <v>15709697959</v>
      </c>
      <c r="G8" s="5" t="s">
        <v>3494</v>
      </c>
    </row>
    <row r="9" spans="1:7" x14ac:dyDescent="0.15">
      <c r="A9" s="4">
        <v>7</v>
      </c>
      <c r="B9" s="5" t="s">
        <v>12</v>
      </c>
      <c r="C9" s="5" t="s">
        <v>13</v>
      </c>
      <c r="D9" s="5" t="s">
        <v>3456</v>
      </c>
      <c r="E9" s="5" t="s">
        <v>3488</v>
      </c>
      <c r="F9" s="5">
        <v>15709697959</v>
      </c>
      <c r="G9" s="5" t="s">
        <v>3495</v>
      </c>
    </row>
    <row r="10" spans="1:7" x14ac:dyDescent="0.15">
      <c r="A10" s="4">
        <v>8</v>
      </c>
      <c r="B10" s="5" t="s">
        <v>14</v>
      </c>
      <c r="C10" s="5" t="s">
        <v>15</v>
      </c>
      <c r="D10" s="5" t="s">
        <v>3456</v>
      </c>
      <c r="E10" s="5" t="s">
        <v>3488</v>
      </c>
      <c r="F10" s="5">
        <v>15709697959</v>
      </c>
      <c r="G10" s="5" t="s">
        <v>3496</v>
      </c>
    </row>
    <row r="11" spans="1:7" x14ac:dyDescent="0.15">
      <c r="A11" s="4">
        <v>9</v>
      </c>
      <c r="B11" s="5" t="s">
        <v>16</v>
      </c>
      <c r="C11" s="5" t="s">
        <v>17</v>
      </c>
      <c r="D11" s="5" t="s">
        <v>3456</v>
      </c>
      <c r="E11" s="5" t="s">
        <v>3488</v>
      </c>
      <c r="F11" s="5">
        <v>15709697959</v>
      </c>
      <c r="G11" s="5" t="s">
        <v>3497</v>
      </c>
    </row>
    <row r="12" spans="1:7" x14ac:dyDescent="0.15">
      <c r="A12" s="4">
        <v>10</v>
      </c>
      <c r="B12" s="5" t="s">
        <v>18</v>
      </c>
      <c r="C12" s="5" t="s">
        <v>19</v>
      </c>
      <c r="D12" s="5" t="s">
        <v>3456</v>
      </c>
      <c r="E12" s="5" t="s">
        <v>3488</v>
      </c>
      <c r="F12" s="5">
        <v>15709697959</v>
      </c>
      <c r="G12" s="5" t="s">
        <v>3498</v>
      </c>
    </row>
    <row r="13" spans="1:7" x14ac:dyDescent="0.15">
      <c r="A13" s="4">
        <v>11</v>
      </c>
      <c r="B13" s="5" t="s">
        <v>20</v>
      </c>
      <c r="C13" s="5" t="s">
        <v>21</v>
      </c>
      <c r="D13" s="5" t="s">
        <v>3456</v>
      </c>
      <c r="E13" s="5" t="s">
        <v>3488</v>
      </c>
      <c r="F13" s="5">
        <v>15709697959</v>
      </c>
      <c r="G13" s="5" t="s">
        <v>3499</v>
      </c>
    </row>
    <row r="14" spans="1:7" x14ac:dyDescent="0.15">
      <c r="A14" s="4">
        <v>12</v>
      </c>
      <c r="B14" s="5" t="s">
        <v>22</v>
      </c>
      <c r="C14" s="5" t="s">
        <v>23</v>
      </c>
      <c r="D14" s="5" t="s">
        <v>3456</v>
      </c>
      <c r="E14" s="5" t="s">
        <v>3488</v>
      </c>
      <c r="F14" s="5">
        <v>15709697959</v>
      </c>
      <c r="G14" s="5" t="s">
        <v>3500</v>
      </c>
    </row>
    <row r="15" spans="1:7" x14ac:dyDescent="0.15">
      <c r="A15" s="4">
        <v>13</v>
      </c>
      <c r="B15" s="5" t="s">
        <v>24</v>
      </c>
      <c r="C15" s="5" t="s">
        <v>25</v>
      </c>
      <c r="D15" s="5" t="s">
        <v>3456</v>
      </c>
      <c r="E15" s="5" t="s">
        <v>3488</v>
      </c>
      <c r="F15" s="5">
        <v>15709697959</v>
      </c>
      <c r="G15" s="5" t="s">
        <v>3501</v>
      </c>
    </row>
    <row r="16" spans="1:7" x14ac:dyDescent="0.15">
      <c r="A16" s="4">
        <v>14</v>
      </c>
      <c r="B16" s="5" t="s">
        <v>26</v>
      </c>
      <c r="C16" s="5" t="s">
        <v>27</v>
      </c>
      <c r="D16" s="5" t="s">
        <v>3456</v>
      </c>
      <c r="E16" s="5" t="s">
        <v>3488</v>
      </c>
      <c r="F16" s="5">
        <v>15709697959</v>
      </c>
      <c r="G16" s="5" t="s">
        <v>3502</v>
      </c>
    </row>
    <row r="17" spans="1:7" x14ac:dyDescent="0.15">
      <c r="A17" s="4">
        <v>15</v>
      </c>
      <c r="B17" s="5" t="s">
        <v>28</v>
      </c>
      <c r="C17" s="5" t="s">
        <v>29</v>
      </c>
      <c r="D17" s="5" t="s">
        <v>3456</v>
      </c>
      <c r="E17" s="5" t="s">
        <v>3488</v>
      </c>
      <c r="F17" s="5">
        <v>15709697959</v>
      </c>
      <c r="G17" s="5" t="s">
        <v>3503</v>
      </c>
    </row>
    <row r="18" spans="1:7" x14ac:dyDescent="0.15">
      <c r="A18" s="4">
        <v>16</v>
      </c>
      <c r="B18" s="5" t="s">
        <v>30</v>
      </c>
      <c r="C18" s="5" t="s">
        <v>31</v>
      </c>
      <c r="D18" s="5" t="s">
        <v>3456</v>
      </c>
      <c r="E18" s="5" t="s">
        <v>3488</v>
      </c>
      <c r="F18" s="5">
        <v>15709697959</v>
      </c>
      <c r="G18" s="5" t="s">
        <v>3504</v>
      </c>
    </row>
    <row r="19" spans="1:7" x14ac:dyDescent="0.15">
      <c r="A19" s="4">
        <v>17</v>
      </c>
      <c r="B19" s="5" t="s">
        <v>32</v>
      </c>
      <c r="C19" s="5" t="s">
        <v>33</v>
      </c>
      <c r="D19" s="5" t="s">
        <v>3456</v>
      </c>
      <c r="E19" s="5" t="s">
        <v>3488</v>
      </c>
      <c r="F19" s="5">
        <v>15709697959</v>
      </c>
      <c r="G19" s="5" t="s">
        <v>3505</v>
      </c>
    </row>
    <row r="20" spans="1:7" x14ac:dyDescent="0.15">
      <c r="A20" s="4">
        <v>18</v>
      </c>
      <c r="B20" s="5" t="s">
        <v>34</v>
      </c>
      <c r="C20" s="5" t="s">
        <v>35</v>
      </c>
      <c r="D20" s="5" t="s">
        <v>3456</v>
      </c>
      <c r="E20" s="5" t="s">
        <v>3488</v>
      </c>
      <c r="F20" s="5">
        <v>15709697959</v>
      </c>
      <c r="G20" s="5" t="s">
        <v>3506</v>
      </c>
    </row>
    <row r="21" spans="1:7" x14ac:dyDescent="0.15">
      <c r="A21" s="4">
        <v>19</v>
      </c>
      <c r="B21" s="5" t="s">
        <v>36</v>
      </c>
      <c r="C21" s="5" t="s">
        <v>37</v>
      </c>
      <c r="D21" s="5" t="s">
        <v>3456</v>
      </c>
      <c r="E21" s="5" t="s">
        <v>3488</v>
      </c>
      <c r="F21" s="5">
        <v>15709697959</v>
      </c>
      <c r="G21" s="5" t="s">
        <v>3507</v>
      </c>
    </row>
    <row r="22" spans="1:7" x14ac:dyDescent="0.15">
      <c r="A22" s="4">
        <v>20</v>
      </c>
      <c r="B22" s="5" t="s">
        <v>38</v>
      </c>
      <c r="C22" s="5" t="s">
        <v>39</v>
      </c>
      <c r="D22" s="5" t="s">
        <v>3456</v>
      </c>
      <c r="E22" s="5" t="s">
        <v>3488</v>
      </c>
      <c r="F22" s="5">
        <v>15709697959</v>
      </c>
      <c r="G22" s="5" t="s">
        <v>3508</v>
      </c>
    </row>
    <row r="23" spans="1:7" x14ac:dyDescent="0.15">
      <c r="A23" s="4">
        <v>21</v>
      </c>
      <c r="B23" s="5" t="s">
        <v>40</v>
      </c>
      <c r="C23" s="5" t="s">
        <v>41</v>
      </c>
      <c r="D23" s="5" t="s">
        <v>3456</v>
      </c>
      <c r="E23" s="5" t="s">
        <v>3488</v>
      </c>
      <c r="F23" s="5">
        <v>15709697959</v>
      </c>
      <c r="G23" s="5" t="s">
        <v>3509</v>
      </c>
    </row>
    <row r="24" spans="1:7" x14ac:dyDescent="0.15">
      <c r="A24" s="4">
        <v>22</v>
      </c>
      <c r="B24" s="5" t="s">
        <v>42</v>
      </c>
      <c r="C24" s="5" t="s">
        <v>43</v>
      </c>
      <c r="D24" s="5" t="s">
        <v>3456</v>
      </c>
      <c r="E24" s="5" t="s">
        <v>3488</v>
      </c>
      <c r="F24" s="5">
        <v>15709697959</v>
      </c>
      <c r="G24" s="5" t="s">
        <v>3510</v>
      </c>
    </row>
    <row r="25" spans="1:7" x14ac:dyDescent="0.15">
      <c r="A25" s="4">
        <v>23</v>
      </c>
      <c r="B25" s="5" t="s">
        <v>44</v>
      </c>
      <c r="C25" s="5" t="s">
        <v>45</v>
      </c>
      <c r="D25" s="5" t="s">
        <v>3456</v>
      </c>
      <c r="E25" s="5" t="s">
        <v>3488</v>
      </c>
      <c r="F25" s="5">
        <v>15709697959</v>
      </c>
      <c r="G25" s="5" t="s">
        <v>3511</v>
      </c>
    </row>
    <row r="26" spans="1:7" x14ac:dyDescent="0.15">
      <c r="A26" s="4">
        <v>24</v>
      </c>
      <c r="B26" s="5" t="s">
        <v>46</v>
      </c>
      <c r="C26" s="5" t="s">
        <v>47</v>
      </c>
      <c r="D26" s="5" t="s">
        <v>3456</v>
      </c>
      <c r="E26" s="5" t="s">
        <v>3488</v>
      </c>
      <c r="F26" s="5">
        <v>15709697959</v>
      </c>
      <c r="G26" s="5" t="s">
        <v>3512</v>
      </c>
    </row>
    <row r="27" spans="1:7" x14ac:dyDescent="0.15">
      <c r="A27" s="4">
        <v>25</v>
      </c>
      <c r="B27" s="5" t="s">
        <v>48</v>
      </c>
      <c r="C27" s="5" t="s">
        <v>49</v>
      </c>
      <c r="D27" s="5" t="s">
        <v>3456</v>
      </c>
      <c r="E27" s="5" t="s">
        <v>3488</v>
      </c>
      <c r="F27" s="5">
        <v>15709697959</v>
      </c>
      <c r="G27" s="5" t="s">
        <v>3513</v>
      </c>
    </row>
    <row r="28" spans="1:7" x14ac:dyDescent="0.15">
      <c r="A28" s="4">
        <v>26</v>
      </c>
      <c r="B28" s="5" t="s">
        <v>50</v>
      </c>
      <c r="C28" s="5" t="s">
        <v>51</v>
      </c>
      <c r="D28" s="5" t="s">
        <v>3456</v>
      </c>
      <c r="E28" s="5" t="s">
        <v>3488</v>
      </c>
      <c r="F28" s="5">
        <v>15709697959</v>
      </c>
      <c r="G28" s="5" t="s">
        <v>3514</v>
      </c>
    </row>
    <row r="29" spans="1:7" x14ac:dyDescent="0.15">
      <c r="A29" s="4">
        <v>27</v>
      </c>
      <c r="B29" s="5" t="s">
        <v>52</v>
      </c>
      <c r="C29" s="5" t="s">
        <v>53</v>
      </c>
      <c r="D29" s="5" t="s">
        <v>3456</v>
      </c>
      <c r="E29" s="5" t="s">
        <v>3488</v>
      </c>
      <c r="F29" s="5">
        <v>15709697959</v>
      </c>
      <c r="G29" s="5" t="s">
        <v>3515</v>
      </c>
    </row>
    <row r="30" spans="1:7" x14ac:dyDescent="0.15">
      <c r="A30" s="4">
        <v>28</v>
      </c>
      <c r="B30" s="5" t="s">
        <v>54</v>
      </c>
      <c r="C30" s="5" t="s">
        <v>55</v>
      </c>
      <c r="D30" s="5" t="s">
        <v>3456</v>
      </c>
      <c r="E30" s="5" t="s">
        <v>3488</v>
      </c>
      <c r="F30" s="5">
        <v>15709697959</v>
      </c>
      <c r="G30" s="5" t="s">
        <v>3516</v>
      </c>
    </row>
    <row r="31" spans="1:7" x14ac:dyDescent="0.15">
      <c r="A31" s="4">
        <v>29</v>
      </c>
      <c r="B31" s="5" t="s">
        <v>56</v>
      </c>
      <c r="C31" s="5" t="s">
        <v>57</v>
      </c>
      <c r="D31" s="5" t="s">
        <v>3456</v>
      </c>
      <c r="E31" s="5" t="s">
        <v>3488</v>
      </c>
      <c r="F31" s="5">
        <v>15709697959</v>
      </c>
      <c r="G31" s="5" t="s">
        <v>3517</v>
      </c>
    </row>
    <row r="32" spans="1:7" x14ac:dyDescent="0.15">
      <c r="A32" s="4">
        <v>30</v>
      </c>
      <c r="B32" s="5" t="s">
        <v>58</v>
      </c>
      <c r="C32" s="5" t="s">
        <v>59</v>
      </c>
      <c r="D32" s="5" t="s">
        <v>3456</v>
      </c>
      <c r="E32" s="5" t="s">
        <v>3488</v>
      </c>
      <c r="F32" s="5">
        <v>15709697959</v>
      </c>
      <c r="G32" s="5" t="s">
        <v>3518</v>
      </c>
    </row>
    <row r="33" spans="1:7" x14ac:dyDescent="0.15">
      <c r="A33" s="4">
        <v>31</v>
      </c>
      <c r="B33" s="5" t="s">
        <v>60</v>
      </c>
      <c r="C33" s="5" t="s">
        <v>61</v>
      </c>
      <c r="D33" s="5" t="s">
        <v>3456</v>
      </c>
      <c r="E33" s="5" t="s">
        <v>3488</v>
      </c>
      <c r="F33" s="5">
        <v>15709697959</v>
      </c>
      <c r="G33" s="5" t="s">
        <v>3519</v>
      </c>
    </row>
    <row r="34" spans="1:7" x14ac:dyDescent="0.15">
      <c r="A34" s="4">
        <v>32</v>
      </c>
      <c r="B34" s="5" t="s">
        <v>62</v>
      </c>
      <c r="C34" s="5" t="s">
        <v>63</v>
      </c>
      <c r="D34" s="5" t="s">
        <v>3456</v>
      </c>
      <c r="E34" s="5" t="s">
        <v>3488</v>
      </c>
      <c r="F34" s="5">
        <v>15709697959</v>
      </c>
      <c r="G34" s="5" t="s">
        <v>3520</v>
      </c>
    </row>
    <row r="35" spans="1:7" x14ac:dyDescent="0.15">
      <c r="A35" s="4">
        <v>33</v>
      </c>
      <c r="B35" s="5" t="s">
        <v>64</v>
      </c>
      <c r="C35" s="5" t="s">
        <v>65</v>
      </c>
      <c r="D35" s="5" t="s">
        <v>3456</v>
      </c>
      <c r="E35" s="5" t="s">
        <v>3488</v>
      </c>
      <c r="F35" s="5">
        <v>15709697959</v>
      </c>
      <c r="G35" s="5" t="s">
        <v>3521</v>
      </c>
    </row>
    <row r="36" spans="1:7" x14ac:dyDescent="0.15">
      <c r="A36" s="4">
        <v>34</v>
      </c>
      <c r="B36" s="5" t="s">
        <v>66</v>
      </c>
      <c r="C36" s="5" t="s">
        <v>67</v>
      </c>
      <c r="D36" s="5" t="s">
        <v>3456</v>
      </c>
      <c r="E36" s="5" t="s">
        <v>3488</v>
      </c>
      <c r="F36" s="5">
        <v>15709697959</v>
      </c>
      <c r="G36" s="5" t="s">
        <v>3522</v>
      </c>
    </row>
    <row r="37" spans="1:7" x14ac:dyDescent="0.15">
      <c r="A37" s="4">
        <v>35</v>
      </c>
      <c r="B37" s="5" t="s">
        <v>68</v>
      </c>
      <c r="C37" s="5" t="s">
        <v>69</v>
      </c>
      <c r="D37" s="5" t="s">
        <v>3456</v>
      </c>
      <c r="E37" s="5" t="s">
        <v>3488</v>
      </c>
      <c r="F37" s="5">
        <v>15709697959</v>
      </c>
      <c r="G37" s="5" t="s">
        <v>3523</v>
      </c>
    </row>
    <row r="38" spans="1:7" x14ac:dyDescent="0.15">
      <c r="A38" s="4">
        <v>36</v>
      </c>
      <c r="B38" s="5" t="s">
        <v>70</v>
      </c>
      <c r="C38" s="5" t="s">
        <v>71</v>
      </c>
      <c r="D38" s="5" t="s">
        <v>3456</v>
      </c>
      <c r="E38" s="5" t="s">
        <v>3488</v>
      </c>
      <c r="F38" s="5">
        <v>15709697959</v>
      </c>
      <c r="G38" s="5" t="s">
        <v>3524</v>
      </c>
    </row>
    <row r="39" spans="1:7" x14ac:dyDescent="0.15">
      <c r="A39" s="4">
        <v>37</v>
      </c>
      <c r="B39" s="5" t="s">
        <v>73</v>
      </c>
      <c r="C39" s="5" t="s">
        <v>74</v>
      </c>
      <c r="D39" s="5" t="s">
        <v>3456</v>
      </c>
      <c r="E39" s="5" t="s">
        <v>3488</v>
      </c>
      <c r="F39" s="5">
        <v>15709697959</v>
      </c>
      <c r="G39" s="5" t="s">
        <v>3525</v>
      </c>
    </row>
    <row r="40" spans="1:7" x14ac:dyDescent="0.15">
      <c r="A40" s="4">
        <v>38</v>
      </c>
      <c r="B40" s="5" t="s">
        <v>75</v>
      </c>
      <c r="C40" s="5" t="s">
        <v>76</v>
      </c>
      <c r="D40" s="5" t="s">
        <v>3456</v>
      </c>
      <c r="E40" s="5" t="s">
        <v>3488</v>
      </c>
      <c r="F40" s="5">
        <v>15709697959</v>
      </c>
      <c r="G40" s="5" t="s">
        <v>3526</v>
      </c>
    </row>
    <row r="41" spans="1:7" x14ac:dyDescent="0.15">
      <c r="A41" s="4">
        <v>39</v>
      </c>
      <c r="B41" s="5" t="s">
        <v>77</v>
      </c>
      <c r="C41" s="5" t="s">
        <v>78</v>
      </c>
      <c r="D41" s="5" t="s">
        <v>3456</v>
      </c>
      <c r="E41" s="5" t="s">
        <v>3488</v>
      </c>
      <c r="F41" s="5">
        <v>15709697959</v>
      </c>
      <c r="G41" s="5" t="s">
        <v>3527</v>
      </c>
    </row>
    <row r="42" spans="1:7" x14ac:dyDescent="0.15">
      <c r="A42" s="4">
        <v>40</v>
      </c>
      <c r="B42" s="5" t="s">
        <v>79</v>
      </c>
      <c r="C42" s="5" t="s">
        <v>80</v>
      </c>
      <c r="D42" s="5" t="s">
        <v>3456</v>
      </c>
      <c r="E42" s="5" t="s">
        <v>3488</v>
      </c>
      <c r="F42" s="5">
        <v>15709697959</v>
      </c>
      <c r="G42" s="5" t="s">
        <v>3528</v>
      </c>
    </row>
    <row r="43" spans="1:7" x14ac:dyDescent="0.15">
      <c r="A43" s="4">
        <v>41</v>
      </c>
      <c r="B43" s="5" t="s">
        <v>81</v>
      </c>
      <c r="C43" s="5" t="s">
        <v>82</v>
      </c>
      <c r="D43" s="5" t="s">
        <v>3456</v>
      </c>
      <c r="E43" s="5" t="s">
        <v>3488</v>
      </c>
      <c r="F43" s="5">
        <v>15709697959</v>
      </c>
      <c r="G43" s="5" t="s">
        <v>3529</v>
      </c>
    </row>
    <row r="44" spans="1:7" x14ac:dyDescent="0.15">
      <c r="A44" s="4">
        <v>42</v>
      </c>
      <c r="B44" s="5" t="s">
        <v>83</v>
      </c>
      <c r="C44" s="5" t="s">
        <v>84</v>
      </c>
      <c r="D44" s="5" t="s">
        <v>3456</v>
      </c>
      <c r="E44" s="5" t="s">
        <v>3488</v>
      </c>
      <c r="F44" s="5">
        <v>15709697959</v>
      </c>
      <c r="G44" s="5" t="s">
        <v>3530</v>
      </c>
    </row>
    <row r="45" spans="1:7" x14ac:dyDescent="0.15">
      <c r="A45" s="4">
        <v>43</v>
      </c>
      <c r="B45" s="5" t="s">
        <v>85</v>
      </c>
      <c r="C45" s="5" t="s">
        <v>86</v>
      </c>
      <c r="D45" s="5" t="s">
        <v>3456</v>
      </c>
      <c r="E45" s="5" t="s">
        <v>3488</v>
      </c>
      <c r="F45" s="5">
        <v>15709697959</v>
      </c>
      <c r="G45" s="5" t="s">
        <v>3531</v>
      </c>
    </row>
    <row r="46" spans="1:7" x14ac:dyDescent="0.15">
      <c r="A46" s="4">
        <v>44</v>
      </c>
      <c r="B46" s="5" t="s">
        <v>87</v>
      </c>
      <c r="C46" s="5" t="s">
        <v>88</v>
      </c>
      <c r="D46" s="5" t="s">
        <v>3456</v>
      </c>
      <c r="E46" s="5" t="s">
        <v>3488</v>
      </c>
      <c r="F46" s="5">
        <v>15709697959</v>
      </c>
      <c r="G46" s="5" t="s">
        <v>3532</v>
      </c>
    </row>
    <row r="47" spans="1:7" x14ac:dyDescent="0.15">
      <c r="A47" s="4">
        <v>45</v>
      </c>
      <c r="B47" s="5" t="s">
        <v>89</v>
      </c>
      <c r="C47" s="5" t="s">
        <v>90</v>
      </c>
      <c r="D47" s="5" t="s">
        <v>3456</v>
      </c>
      <c r="E47" s="5" t="s">
        <v>3488</v>
      </c>
      <c r="F47" s="5">
        <v>15709697959</v>
      </c>
      <c r="G47" s="5" t="s">
        <v>3533</v>
      </c>
    </row>
    <row r="48" spans="1:7" x14ac:dyDescent="0.15">
      <c r="A48" s="4">
        <v>46</v>
      </c>
      <c r="B48" s="5" t="s">
        <v>91</v>
      </c>
      <c r="C48" s="5" t="s">
        <v>92</v>
      </c>
      <c r="D48" s="5" t="s">
        <v>3456</v>
      </c>
      <c r="E48" s="5" t="s">
        <v>3488</v>
      </c>
      <c r="F48" s="5">
        <v>15709697959</v>
      </c>
      <c r="G48" s="5" t="s">
        <v>3534</v>
      </c>
    </row>
    <row r="49" spans="1:7" x14ac:dyDescent="0.15">
      <c r="A49" s="4">
        <v>47</v>
      </c>
      <c r="B49" s="5" t="s">
        <v>93</v>
      </c>
      <c r="C49" s="5" t="s">
        <v>94</v>
      </c>
      <c r="D49" s="5" t="s">
        <v>3456</v>
      </c>
      <c r="E49" s="5" t="s">
        <v>3488</v>
      </c>
      <c r="F49" s="5">
        <v>15709697959</v>
      </c>
      <c r="G49" s="5" t="s">
        <v>3535</v>
      </c>
    </row>
    <row r="50" spans="1:7" x14ac:dyDescent="0.15">
      <c r="A50" s="4">
        <v>48</v>
      </c>
      <c r="B50" s="5" t="s">
        <v>95</v>
      </c>
      <c r="C50" s="5" t="s">
        <v>96</v>
      </c>
      <c r="D50" s="5" t="s">
        <v>3456</v>
      </c>
      <c r="E50" s="5" t="s">
        <v>3488</v>
      </c>
      <c r="F50" s="5">
        <v>15709697959</v>
      </c>
      <c r="G50" s="5" t="s">
        <v>3536</v>
      </c>
    </row>
    <row r="51" spans="1:7" x14ac:dyDescent="0.15">
      <c r="A51" s="4">
        <v>49</v>
      </c>
      <c r="B51" s="5" t="s">
        <v>97</v>
      </c>
      <c r="C51" s="5" t="s">
        <v>98</v>
      </c>
      <c r="D51" s="5" t="s">
        <v>3456</v>
      </c>
      <c r="E51" s="5" t="s">
        <v>3488</v>
      </c>
      <c r="F51" s="5">
        <v>15709697959</v>
      </c>
      <c r="G51" s="5" t="s">
        <v>3537</v>
      </c>
    </row>
    <row r="52" spans="1:7" x14ac:dyDescent="0.15">
      <c r="A52" s="4">
        <v>50</v>
      </c>
      <c r="B52" s="5" t="s">
        <v>99</v>
      </c>
      <c r="C52" s="5" t="s">
        <v>100</v>
      </c>
      <c r="D52" s="5" t="s">
        <v>3456</v>
      </c>
      <c r="E52" s="5" t="s">
        <v>3488</v>
      </c>
      <c r="F52" s="5">
        <v>15709697959</v>
      </c>
      <c r="G52" s="5" t="s">
        <v>3538</v>
      </c>
    </row>
    <row r="53" spans="1:7" x14ac:dyDescent="0.15">
      <c r="A53" s="4">
        <v>51</v>
      </c>
      <c r="B53" s="5" t="s">
        <v>101</v>
      </c>
      <c r="C53" s="5" t="s">
        <v>102</v>
      </c>
      <c r="D53" s="5" t="s">
        <v>3456</v>
      </c>
      <c r="E53" s="5" t="s">
        <v>3488</v>
      </c>
      <c r="F53" s="5">
        <v>15709697959</v>
      </c>
      <c r="G53" s="5" t="s">
        <v>3539</v>
      </c>
    </row>
    <row r="54" spans="1:7" x14ac:dyDescent="0.15">
      <c r="A54" s="4">
        <v>52</v>
      </c>
      <c r="B54" s="5" t="s">
        <v>103</v>
      </c>
      <c r="C54" s="5" t="s">
        <v>104</v>
      </c>
      <c r="D54" s="5" t="s">
        <v>3456</v>
      </c>
      <c r="E54" s="5" t="s">
        <v>3488</v>
      </c>
      <c r="F54" s="5">
        <v>15709697959</v>
      </c>
      <c r="G54" s="5" t="s">
        <v>3540</v>
      </c>
    </row>
    <row r="55" spans="1:7" x14ac:dyDescent="0.15">
      <c r="A55" s="4">
        <v>53</v>
      </c>
      <c r="B55" s="5" t="s">
        <v>105</v>
      </c>
      <c r="C55" s="5" t="s">
        <v>106</v>
      </c>
      <c r="D55" s="5" t="s">
        <v>3456</v>
      </c>
      <c r="E55" s="5" t="s">
        <v>3488</v>
      </c>
      <c r="F55" s="5">
        <v>15709697959</v>
      </c>
      <c r="G55" s="5" t="s">
        <v>3541</v>
      </c>
    </row>
    <row r="56" spans="1:7" x14ac:dyDescent="0.15">
      <c r="A56" s="4">
        <v>54</v>
      </c>
      <c r="B56" s="5" t="s">
        <v>107</v>
      </c>
      <c r="C56" s="5" t="s">
        <v>108</v>
      </c>
      <c r="D56" s="5" t="s">
        <v>3456</v>
      </c>
      <c r="E56" s="5" t="s">
        <v>3488</v>
      </c>
      <c r="F56" s="5">
        <v>15709697959</v>
      </c>
      <c r="G56" s="5" t="s">
        <v>3542</v>
      </c>
    </row>
    <row r="57" spans="1:7" x14ac:dyDescent="0.15">
      <c r="A57" s="4">
        <v>55</v>
      </c>
      <c r="B57" s="5" t="s">
        <v>109</v>
      </c>
      <c r="C57" s="5" t="s">
        <v>110</v>
      </c>
      <c r="D57" s="5" t="s">
        <v>3456</v>
      </c>
      <c r="E57" s="5" t="s">
        <v>3488</v>
      </c>
      <c r="F57" s="5">
        <v>15709697959</v>
      </c>
      <c r="G57" s="5" t="s">
        <v>3543</v>
      </c>
    </row>
    <row r="58" spans="1:7" x14ac:dyDescent="0.15">
      <c r="A58" s="4">
        <v>56</v>
      </c>
      <c r="B58" s="5" t="s">
        <v>111</v>
      </c>
      <c r="C58" s="5" t="s">
        <v>112</v>
      </c>
      <c r="D58" s="5" t="s">
        <v>3456</v>
      </c>
      <c r="E58" s="5" t="s">
        <v>3488</v>
      </c>
      <c r="F58" s="5">
        <v>15709697959</v>
      </c>
      <c r="G58" s="5" t="s">
        <v>3544</v>
      </c>
    </row>
    <row r="59" spans="1:7" x14ac:dyDescent="0.15">
      <c r="A59" s="4">
        <v>57</v>
      </c>
      <c r="B59" s="5" t="s">
        <v>113</v>
      </c>
      <c r="C59" s="5" t="s">
        <v>114</v>
      </c>
      <c r="D59" s="5" t="s">
        <v>3456</v>
      </c>
      <c r="E59" s="5" t="s">
        <v>3488</v>
      </c>
      <c r="F59" s="5">
        <v>15709697959</v>
      </c>
      <c r="G59" s="5" t="s">
        <v>3545</v>
      </c>
    </row>
    <row r="60" spans="1:7" x14ac:dyDescent="0.15">
      <c r="A60" s="4">
        <v>58</v>
      </c>
      <c r="B60" s="5" t="s">
        <v>115</v>
      </c>
      <c r="C60" s="5" t="s">
        <v>116</v>
      </c>
      <c r="D60" s="5" t="s">
        <v>3456</v>
      </c>
      <c r="E60" s="5" t="s">
        <v>3488</v>
      </c>
      <c r="F60" s="5">
        <v>15709697959</v>
      </c>
      <c r="G60" s="5" t="s">
        <v>3546</v>
      </c>
    </row>
    <row r="61" spans="1:7" x14ac:dyDescent="0.15">
      <c r="A61" s="4">
        <v>59</v>
      </c>
      <c r="B61" s="5" t="s">
        <v>117</v>
      </c>
      <c r="C61" s="5" t="s">
        <v>118</v>
      </c>
      <c r="D61" s="5" t="s">
        <v>3456</v>
      </c>
      <c r="E61" s="5" t="s">
        <v>3488</v>
      </c>
      <c r="F61" s="5">
        <v>15709697959</v>
      </c>
      <c r="G61" s="5" t="s">
        <v>3547</v>
      </c>
    </row>
    <row r="62" spans="1:7" x14ac:dyDescent="0.15">
      <c r="A62" s="4">
        <v>60</v>
      </c>
      <c r="B62" s="5" t="s">
        <v>119</v>
      </c>
      <c r="C62" s="5" t="s">
        <v>120</v>
      </c>
      <c r="D62" s="5" t="s">
        <v>3456</v>
      </c>
      <c r="E62" s="5" t="s">
        <v>3488</v>
      </c>
      <c r="F62" s="5">
        <v>15709697959</v>
      </c>
      <c r="G62" s="5" t="s">
        <v>3548</v>
      </c>
    </row>
    <row r="63" spans="1:7" x14ac:dyDescent="0.15">
      <c r="A63" s="4">
        <v>61</v>
      </c>
      <c r="B63" s="5" t="s">
        <v>121</v>
      </c>
      <c r="C63" s="5" t="s">
        <v>122</v>
      </c>
      <c r="D63" s="5" t="s">
        <v>3456</v>
      </c>
      <c r="E63" s="5" t="s">
        <v>3488</v>
      </c>
      <c r="F63" s="5">
        <v>15709697959</v>
      </c>
      <c r="G63" s="5" t="s">
        <v>3549</v>
      </c>
    </row>
    <row r="64" spans="1:7" x14ac:dyDescent="0.15">
      <c r="A64" s="4">
        <v>62</v>
      </c>
      <c r="B64" s="5" t="s">
        <v>123</v>
      </c>
      <c r="C64" s="5" t="s">
        <v>124</v>
      </c>
      <c r="D64" s="5" t="s">
        <v>3456</v>
      </c>
      <c r="E64" s="5" t="s">
        <v>3488</v>
      </c>
      <c r="F64" s="5">
        <v>15709697959</v>
      </c>
      <c r="G64" s="5" t="s">
        <v>3550</v>
      </c>
    </row>
    <row r="65" spans="1:7" x14ac:dyDescent="0.15">
      <c r="A65" s="4">
        <v>63</v>
      </c>
      <c r="B65" s="5" t="s">
        <v>125</v>
      </c>
      <c r="C65" s="5" t="s">
        <v>126</v>
      </c>
      <c r="D65" s="5" t="s">
        <v>3456</v>
      </c>
      <c r="E65" s="5" t="s">
        <v>3488</v>
      </c>
      <c r="F65" s="5">
        <v>15709697959</v>
      </c>
      <c r="G65" s="5" t="s">
        <v>3551</v>
      </c>
    </row>
    <row r="66" spans="1:7" x14ac:dyDescent="0.15">
      <c r="A66" s="4">
        <v>64</v>
      </c>
      <c r="B66" s="5" t="s">
        <v>127</v>
      </c>
      <c r="C66" s="5" t="s">
        <v>128</v>
      </c>
      <c r="D66" s="5" t="s">
        <v>3456</v>
      </c>
      <c r="E66" s="5" t="s">
        <v>3488</v>
      </c>
      <c r="F66" s="5">
        <v>15709697959</v>
      </c>
      <c r="G66" s="5" t="s">
        <v>3552</v>
      </c>
    </row>
    <row r="67" spans="1:7" x14ac:dyDescent="0.15">
      <c r="A67" s="4">
        <v>65</v>
      </c>
      <c r="B67" s="5" t="s">
        <v>129</v>
      </c>
      <c r="C67" s="5" t="s">
        <v>130</v>
      </c>
      <c r="D67" s="5" t="s">
        <v>3456</v>
      </c>
      <c r="E67" s="5" t="s">
        <v>3488</v>
      </c>
      <c r="F67" s="5">
        <v>15709697959</v>
      </c>
      <c r="G67" s="5" t="s">
        <v>3553</v>
      </c>
    </row>
    <row r="68" spans="1:7" x14ac:dyDescent="0.15">
      <c r="A68" s="4">
        <v>66</v>
      </c>
      <c r="B68" s="5" t="s">
        <v>131</v>
      </c>
      <c r="C68" s="5" t="s">
        <v>132</v>
      </c>
      <c r="D68" s="5" t="s">
        <v>3456</v>
      </c>
      <c r="E68" s="5" t="s">
        <v>3488</v>
      </c>
      <c r="F68" s="5">
        <v>15709697959</v>
      </c>
      <c r="G68" s="5" t="s">
        <v>3554</v>
      </c>
    </row>
    <row r="69" spans="1:7" x14ac:dyDescent="0.15">
      <c r="A69" s="4">
        <v>67</v>
      </c>
      <c r="B69" s="5" t="s">
        <v>133</v>
      </c>
      <c r="C69" s="5" t="s">
        <v>134</v>
      </c>
      <c r="D69" s="5" t="s">
        <v>3456</v>
      </c>
      <c r="E69" s="5" t="s">
        <v>3488</v>
      </c>
      <c r="F69" s="5">
        <v>15709697959</v>
      </c>
      <c r="G69" s="5" t="s">
        <v>3555</v>
      </c>
    </row>
    <row r="70" spans="1:7" x14ac:dyDescent="0.15">
      <c r="A70" s="4">
        <v>68</v>
      </c>
      <c r="B70" s="5" t="s">
        <v>135</v>
      </c>
      <c r="C70" s="5" t="s">
        <v>136</v>
      </c>
      <c r="D70" s="5" t="s">
        <v>3456</v>
      </c>
      <c r="E70" s="5" t="s">
        <v>3488</v>
      </c>
      <c r="F70" s="5">
        <v>15709697959</v>
      </c>
      <c r="G70" s="5" t="s">
        <v>3556</v>
      </c>
    </row>
    <row r="71" spans="1:7" x14ac:dyDescent="0.15">
      <c r="A71" s="4">
        <v>69</v>
      </c>
      <c r="B71" s="5" t="s">
        <v>137</v>
      </c>
      <c r="C71" s="5" t="s">
        <v>138</v>
      </c>
      <c r="D71" s="5" t="s">
        <v>3456</v>
      </c>
      <c r="E71" s="5" t="s">
        <v>3488</v>
      </c>
      <c r="F71" s="5">
        <v>15709697959</v>
      </c>
      <c r="G71" s="5" t="s">
        <v>3557</v>
      </c>
    </row>
    <row r="72" spans="1:7" x14ac:dyDescent="0.15">
      <c r="A72" s="4">
        <v>70</v>
      </c>
      <c r="B72" s="5" t="s">
        <v>139</v>
      </c>
      <c r="C72" s="5" t="s">
        <v>140</v>
      </c>
      <c r="D72" s="5" t="s">
        <v>3456</v>
      </c>
      <c r="E72" s="5" t="s">
        <v>3488</v>
      </c>
      <c r="F72" s="5">
        <v>15709697959</v>
      </c>
      <c r="G72" s="5" t="s">
        <v>3558</v>
      </c>
    </row>
    <row r="73" spans="1:7" x14ac:dyDescent="0.15">
      <c r="A73" s="4">
        <v>71</v>
      </c>
      <c r="B73" s="5" t="s">
        <v>141</v>
      </c>
      <c r="C73" s="5" t="s">
        <v>142</v>
      </c>
      <c r="D73" s="5" t="s">
        <v>3456</v>
      </c>
      <c r="E73" s="5" t="s">
        <v>3488</v>
      </c>
      <c r="F73" s="5">
        <v>15709697959</v>
      </c>
      <c r="G73" s="5" t="s">
        <v>3559</v>
      </c>
    </row>
    <row r="74" spans="1:7" x14ac:dyDescent="0.15">
      <c r="A74" s="4">
        <v>72</v>
      </c>
      <c r="B74" s="5" t="s">
        <v>143</v>
      </c>
      <c r="C74" s="5" t="s">
        <v>144</v>
      </c>
      <c r="D74" s="5" t="s">
        <v>3456</v>
      </c>
      <c r="E74" s="5" t="s">
        <v>3488</v>
      </c>
      <c r="F74" s="5">
        <v>15709697959</v>
      </c>
      <c r="G74" s="5" t="s">
        <v>3560</v>
      </c>
    </row>
    <row r="75" spans="1:7" x14ac:dyDescent="0.15">
      <c r="A75" s="4">
        <v>73</v>
      </c>
      <c r="B75" s="5" t="s">
        <v>145</v>
      </c>
      <c r="C75" s="5" t="s">
        <v>146</v>
      </c>
      <c r="D75" s="5" t="s">
        <v>3456</v>
      </c>
      <c r="E75" s="5" t="s">
        <v>3488</v>
      </c>
      <c r="F75" s="5">
        <v>15709697959</v>
      </c>
      <c r="G75" s="5" t="s">
        <v>3561</v>
      </c>
    </row>
    <row r="76" spans="1:7" x14ac:dyDescent="0.15">
      <c r="A76" s="4">
        <v>74</v>
      </c>
      <c r="B76" s="5" t="s">
        <v>147</v>
      </c>
      <c r="C76" s="5" t="s">
        <v>148</v>
      </c>
      <c r="D76" s="5" t="s">
        <v>3456</v>
      </c>
      <c r="E76" s="5" t="s">
        <v>3488</v>
      </c>
      <c r="F76" s="5">
        <v>15709697959</v>
      </c>
      <c r="G76" s="5" t="s">
        <v>3562</v>
      </c>
    </row>
    <row r="77" spans="1:7" x14ac:dyDescent="0.15">
      <c r="A77" s="4">
        <v>75</v>
      </c>
      <c r="B77" s="5" t="s">
        <v>149</v>
      </c>
      <c r="C77" s="5" t="s">
        <v>150</v>
      </c>
      <c r="D77" s="5" t="s">
        <v>3456</v>
      </c>
      <c r="E77" s="5" t="s">
        <v>3488</v>
      </c>
      <c r="F77" s="5">
        <v>15709697959</v>
      </c>
      <c r="G77" s="5" t="s">
        <v>3563</v>
      </c>
    </row>
    <row r="78" spans="1:7" x14ac:dyDescent="0.15">
      <c r="A78" s="4">
        <v>76</v>
      </c>
      <c r="B78" s="5" t="s">
        <v>151</v>
      </c>
      <c r="C78" s="5" t="s">
        <v>152</v>
      </c>
      <c r="D78" s="5" t="s">
        <v>3456</v>
      </c>
      <c r="E78" s="5" t="s">
        <v>3488</v>
      </c>
      <c r="F78" s="5">
        <v>15709697959</v>
      </c>
      <c r="G78" s="5" t="s">
        <v>3564</v>
      </c>
    </row>
    <row r="79" spans="1:7" x14ac:dyDescent="0.15">
      <c r="A79" s="4">
        <v>77</v>
      </c>
      <c r="B79" s="5" t="s">
        <v>153</v>
      </c>
      <c r="C79" s="5" t="s">
        <v>154</v>
      </c>
      <c r="D79" s="5" t="s">
        <v>3456</v>
      </c>
      <c r="E79" s="5" t="s">
        <v>3488</v>
      </c>
      <c r="F79" s="5">
        <v>15709697959</v>
      </c>
      <c r="G79" s="5" t="s">
        <v>3565</v>
      </c>
    </row>
    <row r="80" spans="1:7" x14ac:dyDescent="0.15">
      <c r="A80" s="4">
        <v>78</v>
      </c>
      <c r="B80" s="5" t="s">
        <v>155</v>
      </c>
      <c r="C80" s="5" t="s">
        <v>156</v>
      </c>
      <c r="D80" s="5" t="s">
        <v>3456</v>
      </c>
      <c r="E80" s="5" t="s">
        <v>3488</v>
      </c>
      <c r="F80" s="5">
        <v>15709697959</v>
      </c>
      <c r="G80" s="5" t="s">
        <v>3566</v>
      </c>
    </row>
    <row r="81" spans="1:7" x14ac:dyDescent="0.15">
      <c r="A81" s="4">
        <v>79</v>
      </c>
      <c r="B81" s="5" t="s">
        <v>157</v>
      </c>
      <c r="C81" s="5" t="s">
        <v>158</v>
      </c>
      <c r="D81" s="5" t="s">
        <v>3456</v>
      </c>
      <c r="E81" s="5" t="s">
        <v>3488</v>
      </c>
      <c r="F81" s="5">
        <v>15709697959</v>
      </c>
      <c r="G81" s="5" t="s">
        <v>3567</v>
      </c>
    </row>
    <row r="82" spans="1:7" x14ac:dyDescent="0.15">
      <c r="A82" s="4">
        <v>80</v>
      </c>
      <c r="B82" s="5" t="s">
        <v>159</v>
      </c>
      <c r="C82" s="5" t="s">
        <v>160</v>
      </c>
      <c r="D82" s="5" t="s">
        <v>3456</v>
      </c>
      <c r="E82" s="5" t="s">
        <v>3488</v>
      </c>
      <c r="F82" s="5">
        <v>15709697959</v>
      </c>
      <c r="G82" s="5" t="s">
        <v>3568</v>
      </c>
    </row>
    <row r="83" spans="1:7" x14ac:dyDescent="0.15">
      <c r="A83" s="4">
        <v>81</v>
      </c>
      <c r="B83" s="5" t="s">
        <v>161</v>
      </c>
      <c r="C83" s="5" t="s">
        <v>162</v>
      </c>
      <c r="D83" s="5" t="s">
        <v>3456</v>
      </c>
      <c r="E83" s="5" t="s">
        <v>3488</v>
      </c>
      <c r="F83" s="5">
        <v>15709697959</v>
      </c>
      <c r="G83" s="5" t="s">
        <v>3569</v>
      </c>
    </row>
    <row r="84" spans="1:7" x14ac:dyDescent="0.15">
      <c r="A84" s="4">
        <v>82</v>
      </c>
      <c r="B84" s="5" t="s">
        <v>163</v>
      </c>
      <c r="C84" s="5" t="s">
        <v>164</v>
      </c>
      <c r="D84" s="5" t="s">
        <v>3456</v>
      </c>
      <c r="E84" s="5" t="s">
        <v>3488</v>
      </c>
      <c r="F84" s="5">
        <v>15709697959</v>
      </c>
      <c r="G84" s="5" t="s">
        <v>3570</v>
      </c>
    </row>
    <row r="85" spans="1:7" x14ac:dyDescent="0.15">
      <c r="A85" s="4">
        <v>83</v>
      </c>
      <c r="B85" s="5" t="s">
        <v>165</v>
      </c>
      <c r="C85" s="5" t="s">
        <v>166</v>
      </c>
      <c r="D85" s="5" t="s">
        <v>3456</v>
      </c>
      <c r="E85" s="5" t="s">
        <v>3488</v>
      </c>
      <c r="F85" s="5">
        <v>15709697959</v>
      </c>
      <c r="G85" s="5" t="s">
        <v>3571</v>
      </c>
    </row>
    <row r="86" spans="1:7" x14ac:dyDescent="0.15">
      <c r="A86" s="4">
        <v>84</v>
      </c>
      <c r="B86" s="5" t="s">
        <v>167</v>
      </c>
      <c r="C86" s="5" t="s">
        <v>168</v>
      </c>
      <c r="D86" s="5" t="s">
        <v>3456</v>
      </c>
      <c r="E86" s="5" t="s">
        <v>3488</v>
      </c>
      <c r="F86" s="5">
        <v>15709697959</v>
      </c>
      <c r="G86" s="5" t="s">
        <v>3572</v>
      </c>
    </row>
    <row r="87" spans="1:7" x14ac:dyDescent="0.15">
      <c r="A87" s="4">
        <v>85</v>
      </c>
      <c r="B87" s="5" t="s">
        <v>169</v>
      </c>
      <c r="C87" s="5" t="s">
        <v>170</v>
      </c>
      <c r="D87" s="5" t="s">
        <v>3456</v>
      </c>
      <c r="E87" s="5" t="s">
        <v>3488</v>
      </c>
      <c r="F87" s="5">
        <v>15709697959</v>
      </c>
      <c r="G87" s="5" t="s">
        <v>3573</v>
      </c>
    </row>
    <row r="88" spans="1:7" x14ac:dyDescent="0.15">
      <c r="A88" s="4">
        <v>86</v>
      </c>
      <c r="B88" s="5" t="s">
        <v>171</v>
      </c>
      <c r="C88" s="5" t="s">
        <v>172</v>
      </c>
      <c r="D88" s="5" t="s">
        <v>3456</v>
      </c>
      <c r="E88" s="5" t="s">
        <v>3488</v>
      </c>
      <c r="F88" s="5">
        <v>15709697959</v>
      </c>
      <c r="G88" s="5" t="s">
        <v>3574</v>
      </c>
    </row>
    <row r="89" spans="1:7" x14ac:dyDescent="0.15">
      <c r="A89" s="4">
        <v>87</v>
      </c>
      <c r="B89" s="5" t="s">
        <v>173</v>
      </c>
      <c r="C89" s="5" t="s">
        <v>174</v>
      </c>
      <c r="D89" s="5" t="s">
        <v>3456</v>
      </c>
      <c r="E89" s="5" t="s">
        <v>3488</v>
      </c>
      <c r="F89" s="5">
        <v>15709697959</v>
      </c>
      <c r="G89" s="5" t="s">
        <v>3575</v>
      </c>
    </row>
    <row r="90" spans="1:7" x14ac:dyDescent="0.15">
      <c r="A90" s="4">
        <v>88</v>
      </c>
      <c r="B90" s="5" t="s">
        <v>175</v>
      </c>
      <c r="C90" s="5" t="s">
        <v>176</v>
      </c>
      <c r="D90" s="5" t="s">
        <v>3456</v>
      </c>
      <c r="E90" s="5" t="s">
        <v>3488</v>
      </c>
      <c r="F90" s="5">
        <v>15709697959</v>
      </c>
      <c r="G90" s="5" t="s">
        <v>3576</v>
      </c>
    </row>
    <row r="91" spans="1:7" x14ac:dyDescent="0.15">
      <c r="A91" s="4">
        <v>89</v>
      </c>
      <c r="B91" s="5" t="s">
        <v>177</v>
      </c>
      <c r="C91" s="5" t="s">
        <v>178</v>
      </c>
      <c r="D91" s="5" t="s">
        <v>3456</v>
      </c>
      <c r="E91" s="5" t="s">
        <v>3488</v>
      </c>
      <c r="F91" s="5">
        <v>15709697959</v>
      </c>
      <c r="G91" s="5" t="s">
        <v>3577</v>
      </c>
    </row>
    <row r="92" spans="1:7" x14ac:dyDescent="0.15">
      <c r="A92" s="4">
        <v>90</v>
      </c>
      <c r="B92" s="5" t="s">
        <v>179</v>
      </c>
      <c r="C92" s="5" t="s">
        <v>180</v>
      </c>
      <c r="D92" s="5" t="s">
        <v>3456</v>
      </c>
      <c r="E92" s="5" t="s">
        <v>3488</v>
      </c>
      <c r="F92" s="5">
        <v>15709697959</v>
      </c>
      <c r="G92" s="5" t="s">
        <v>3578</v>
      </c>
    </row>
    <row r="93" spans="1:7" x14ac:dyDescent="0.15">
      <c r="A93" s="4">
        <v>91</v>
      </c>
      <c r="B93" s="5" t="s">
        <v>181</v>
      </c>
      <c r="C93" s="5" t="s">
        <v>182</v>
      </c>
      <c r="D93" s="5" t="s">
        <v>3456</v>
      </c>
      <c r="E93" s="5" t="s">
        <v>3488</v>
      </c>
      <c r="F93" s="5">
        <v>15709697959</v>
      </c>
      <c r="G93" s="5" t="s">
        <v>3579</v>
      </c>
    </row>
    <row r="94" spans="1:7" x14ac:dyDescent="0.15">
      <c r="A94" s="4">
        <v>92</v>
      </c>
      <c r="B94" s="5" t="s">
        <v>183</v>
      </c>
      <c r="C94" s="5" t="s">
        <v>116</v>
      </c>
      <c r="D94" s="5" t="s">
        <v>3456</v>
      </c>
      <c r="E94" s="5" t="s">
        <v>3488</v>
      </c>
      <c r="F94" s="5">
        <v>15709697959</v>
      </c>
      <c r="G94" s="5" t="s">
        <v>3580</v>
      </c>
    </row>
    <row r="95" spans="1:7" x14ac:dyDescent="0.15">
      <c r="A95" s="4">
        <v>93</v>
      </c>
      <c r="B95" s="5" t="s">
        <v>184</v>
      </c>
      <c r="C95" s="5" t="s">
        <v>185</v>
      </c>
      <c r="D95" s="5" t="s">
        <v>3456</v>
      </c>
      <c r="E95" s="5" t="s">
        <v>3488</v>
      </c>
      <c r="F95" s="5">
        <v>15709697959</v>
      </c>
      <c r="G95" s="5" t="s">
        <v>3581</v>
      </c>
    </row>
    <row r="96" spans="1:7" x14ac:dyDescent="0.15">
      <c r="A96" s="4">
        <v>94</v>
      </c>
      <c r="B96" s="5" t="s">
        <v>186</v>
      </c>
      <c r="C96" s="5" t="s">
        <v>187</v>
      </c>
      <c r="D96" s="5" t="s">
        <v>3456</v>
      </c>
      <c r="E96" s="5" t="s">
        <v>3488</v>
      </c>
      <c r="F96" s="5">
        <v>15709697959</v>
      </c>
      <c r="G96" s="5" t="s">
        <v>3582</v>
      </c>
    </row>
    <row r="97" spans="1:7" x14ac:dyDescent="0.15">
      <c r="A97" s="4">
        <v>95</v>
      </c>
      <c r="B97" s="5" t="s">
        <v>188</v>
      </c>
      <c r="C97" s="5" t="s">
        <v>189</v>
      </c>
      <c r="D97" s="5" t="s">
        <v>3456</v>
      </c>
      <c r="E97" s="5" t="s">
        <v>3488</v>
      </c>
      <c r="F97" s="5">
        <v>15709697959</v>
      </c>
      <c r="G97" s="5" t="s">
        <v>3583</v>
      </c>
    </row>
    <row r="98" spans="1:7" x14ac:dyDescent="0.15">
      <c r="A98" s="4">
        <v>96</v>
      </c>
      <c r="B98" s="5" t="s">
        <v>190</v>
      </c>
      <c r="C98" s="5" t="s">
        <v>191</v>
      </c>
      <c r="D98" s="5" t="s">
        <v>3456</v>
      </c>
      <c r="E98" s="5" t="s">
        <v>3488</v>
      </c>
      <c r="F98" s="5">
        <v>15709697959</v>
      </c>
      <c r="G98" s="5" t="s">
        <v>3584</v>
      </c>
    </row>
    <row r="99" spans="1:7" x14ac:dyDescent="0.15">
      <c r="A99" s="4">
        <v>97</v>
      </c>
      <c r="B99" s="5" t="s">
        <v>192</v>
      </c>
      <c r="C99" s="5" t="s">
        <v>193</v>
      </c>
      <c r="D99" s="5" t="s">
        <v>3456</v>
      </c>
      <c r="E99" s="5" t="s">
        <v>3488</v>
      </c>
      <c r="F99" s="5">
        <v>15709697959</v>
      </c>
      <c r="G99" s="5" t="s">
        <v>3585</v>
      </c>
    </row>
    <row r="100" spans="1:7" x14ac:dyDescent="0.15">
      <c r="A100" s="4">
        <v>98</v>
      </c>
      <c r="B100" s="5" t="s">
        <v>194</v>
      </c>
      <c r="C100" s="5" t="s">
        <v>195</v>
      </c>
      <c r="D100" s="5" t="s">
        <v>3456</v>
      </c>
      <c r="E100" s="5" t="s">
        <v>3488</v>
      </c>
      <c r="F100" s="5">
        <v>15709697959</v>
      </c>
      <c r="G100" s="5" t="s">
        <v>3586</v>
      </c>
    </row>
    <row r="101" spans="1:7" x14ac:dyDescent="0.15">
      <c r="A101" s="4">
        <v>99</v>
      </c>
      <c r="B101" s="5" t="s">
        <v>196</v>
      </c>
      <c r="C101" s="5" t="s">
        <v>197</v>
      </c>
      <c r="D101" s="5" t="s">
        <v>3456</v>
      </c>
      <c r="E101" s="5" t="s">
        <v>3488</v>
      </c>
      <c r="F101" s="5">
        <v>15709697959</v>
      </c>
      <c r="G101" s="5" t="s">
        <v>3587</v>
      </c>
    </row>
    <row r="102" spans="1:7" x14ac:dyDescent="0.15">
      <c r="A102" s="4">
        <v>100</v>
      </c>
      <c r="B102" s="5" t="s">
        <v>198</v>
      </c>
      <c r="C102" s="5" t="s">
        <v>199</v>
      </c>
      <c r="D102" s="5" t="s">
        <v>3456</v>
      </c>
      <c r="E102" s="5" t="s">
        <v>3488</v>
      </c>
      <c r="F102" s="5">
        <v>15709697959</v>
      </c>
      <c r="G102" s="5" t="s">
        <v>3588</v>
      </c>
    </row>
    <row r="103" spans="1:7" x14ac:dyDescent="0.15">
      <c r="A103" s="4">
        <v>101</v>
      </c>
      <c r="B103" s="5" t="s">
        <v>200</v>
      </c>
      <c r="C103" s="5" t="s">
        <v>201</v>
      </c>
      <c r="D103" s="5" t="s">
        <v>3456</v>
      </c>
      <c r="E103" s="5" t="s">
        <v>3488</v>
      </c>
      <c r="F103" s="5">
        <v>15709697959</v>
      </c>
      <c r="G103" s="5" t="s">
        <v>3589</v>
      </c>
    </row>
    <row r="104" spans="1:7" x14ac:dyDescent="0.15">
      <c r="A104" s="4">
        <v>102</v>
      </c>
      <c r="B104" s="5" t="s">
        <v>202</v>
      </c>
      <c r="C104" s="5" t="s">
        <v>203</v>
      </c>
      <c r="D104" s="5" t="s">
        <v>3456</v>
      </c>
      <c r="E104" s="5" t="s">
        <v>3488</v>
      </c>
      <c r="F104" s="5">
        <v>15709697959</v>
      </c>
      <c r="G104" s="5" t="s">
        <v>3590</v>
      </c>
    </row>
    <row r="105" spans="1:7" x14ac:dyDescent="0.15">
      <c r="A105" s="4">
        <v>103</v>
      </c>
      <c r="B105" s="5" t="s">
        <v>204</v>
      </c>
      <c r="C105" s="5" t="s">
        <v>205</v>
      </c>
      <c r="D105" s="5" t="s">
        <v>3456</v>
      </c>
      <c r="E105" s="5" t="s">
        <v>3488</v>
      </c>
      <c r="F105" s="5">
        <v>15709697959</v>
      </c>
      <c r="G105" s="5" t="s">
        <v>3591</v>
      </c>
    </row>
    <row r="106" spans="1:7" x14ac:dyDescent="0.15">
      <c r="A106" s="4">
        <v>104</v>
      </c>
      <c r="B106" s="5" t="s">
        <v>206</v>
      </c>
      <c r="C106" s="5" t="s">
        <v>207</v>
      </c>
      <c r="D106" s="5" t="s">
        <v>3456</v>
      </c>
      <c r="E106" s="5" t="s">
        <v>3488</v>
      </c>
      <c r="F106" s="5">
        <v>15709697959</v>
      </c>
      <c r="G106" s="5" t="s">
        <v>3592</v>
      </c>
    </row>
    <row r="107" spans="1:7" x14ac:dyDescent="0.15">
      <c r="A107" s="4">
        <v>105</v>
      </c>
      <c r="B107" s="5" t="s">
        <v>208</v>
      </c>
      <c r="C107" s="5" t="s">
        <v>209</v>
      </c>
      <c r="D107" s="5" t="s">
        <v>3456</v>
      </c>
      <c r="E107" s="5" t="s">
        <v>3488</v>
      </c>
      <c r="F107" s="5">
        <v>15709697959</v>
      </c>
      <c r="G107" s="5" t="s">
        <v>3593</v>
      </c>
    </row>
    <row r="108" spans="1:7" x14ac:dyDescent="0.15">
      <c r="A108" s="4">
        <v>106</v>
      </c>
      <c r="B108" s="5" t="s">
        <v>210</v>
      </c>
      <c r="C108" s="5" t="s">
        <v>211</v>
      </c>
      <c r="D108" s="5" t="s">
        <v>3456</v>
      </c>
      <c r="E108" s="5" t="s">
        <v>3488</v>
      </c>
      <c r="F108" s="5">
        <v>15709697959</v>
      </c>
      <c r="G108" s="5" t="s">
        <v>3594</v>
      </c>
    </row>
    <row r="109" spans="1:7" x14ac:dyDescent="0.15">
      <c r="A109" s="4">
        <v>107</v>
      </c>
      <c r="B109" s="5" t="s">
        <v>212</v>
      </c>
      <c r="C109" s="5" t="s">
        <v>213</v>
      </c>
      <c r="D109" s="5" t="s">
        <v>3456</v>
      </c>
      <c r="E109" s="5" t="s">
        <v>3488</v>
      </c>
      <c r="F109" s="5">
        <v>15709697959</v>
      </c>
      <c r="G109" s="5" t="s">
        <v>3595</v>
      </c>
    </row>
    <row r="110" spans="1:7" x14ac:dyDescent="0.15">
      <c r="A110" s="4">
        <v>108</v>
      </c>
      <c r="B110" s="5" t="s">
        <v>214</v>
      </c>
      <c r="C110" s="5" t="s">
        <v>215</v>
      </c>
      <c r="D110" s="5" t="s">
        <v>3456</v>
      </c>
      <c r="E110" s="5" t="s">
        <v>3488</v>
      </c>
      <c r="F110" s="5">
        <v>15709697959</v>
      </c>
      <c r="G110" s="5" t="s">
        <v>3596</v>
      </c>
    </row>
    <row r="111" spans="1:7" x14ac:dyDescent="0.15">
      <c r="A111" s="4">
        <v>109</v>
      </c>
      <c r="B111" s="5" t="s">
        <v>216</v>
      </c>
      <c r="C111" s="5" t="s">
        <v>217</v>
      </c>
      <c r="D111" s="5" t="s">
        <v>3456</v>
      </c>
      <c r="E111" s="5" t="s">
        <v>3488</v>
      </c>
      <c r="F111" s="5">
        <v>15709697959</v>
      </c>
      <c r="G111" s="5" t="s">
        <v>3597</v>
      </c>
    </row>
    <row r="112" spans="1:7" x14ac:dyDescent="0.15">
      <c r="A112" s="4">
        <v>110</v>
      </c>
      <c r="B112" s="5" t="s">
        <v>218</v>
      </c>
      <c r="C112" s="5" t="s">
        <v>219</v>
      </c>
      <c r="D112" s="5" t="s">
        <v>3456</v>
      </c>
      <c r="E112" s="5" t="s">
        <v>3488</v>
      </c>
      <c r="F112" s="5">
        <v>15709697959</v>
      </c>
      <c r="G112" s="5" t="s">
        <v>3598</v>
      </c>
    </row>
    <row r="113" spans="1:7" x14ac:dyDescent="0.15">
      <c r="A113" s="4">
        <v>111</v>
      </c>
      <c r="B113" s="5" t="s">
        <v>220</v>
      </c>
      <c r="C113" s="5" t="s">
        <v>221</v>
      </c>
      <c r="D113" s="5" t="s">
        <v>3456</v>
      </c>
      <c r="E113" s="5" t="s">
        <v>3488</v>
      </c>
      <c r="F113" s="5">
        <v>15709697959</v>
      </c>
      <c r="G113" s="5" t="s">
        <v>3599</v>
      </c>
    </row>
    <row r="114" spans="1:7" x14ac:dyDescent="0.15">
      <c r="A114" s="4">
        <v>112</v>
      </c>
      <c r="B114" s="5" t="s">
        <v>222</v>
      </c>
      <c r="C114" s="5" t="s">
        <v>223</v>
      </c>
      <c r="D114" s="5" t="s">
        <v>3456</v>
      </c>
      <c r="E114" s="5" t="s">
        <v>3488</v>
      </c>
      <c r="F114" s="5">
        <v>15709697959</v>
      </c>
      <c r="G114" s="5" t="s">
        <v>3600</v>
      </c>
    </row>
    <row r="115" spans="1:7" x14ac:dyDescent="0.15">
      <c r="A115" s="4">
        <v>113</v>
      </c>
      <c r="B115" s="5" t="s">
        <v>224</v>
      </c>
      <c r="C115" s="5" t="s">
        <v>225</v>
      </c>
      <c r="D115" s="5" t="s">
        <v>3456</v>
      </c>
      <c r="E115" s="5" t="s">
        <v>3488</v>
      </c>
      <c r="F115" s="5">
        <v>15709697959</v>
      </c>
      <c r="G115" s="5" t="s">
        <v>3601</v>
      </c>
    </row>
    <row r="116" spans="1:7" x14ac:dyDescent="0.15">
      <c r="A116" s="4">
        <v>114</v>
      </c>
      <c r="B116" s="5" t="s">
        <v>226</v>
      </c>
      <c r="C116" s="5" t="s">
        <v>227</v>
      </c>
      <c r="D116" s="5" t="s">
        <v>3456</v>
      </c>
      <c r="E116" s="5" t="s">
        <v>3488</v>
      </c>
      <c r="F116" s="5">
        <v>15709697959</v>
      </c>
      <c r="G116" s="5" t="s">
        <v>3602</v>
      </c>
    </row>
    <row r="117" spans="1:7" x14ac:dyDescent="0.15">
      <c r="A117" s="4">
        <v>115</v>
      </c>
      <c r="B117" s="5" t="s">
        <v>228</v>
      </c>
      <c r="C117" s="5" t="s">
        <v>229</v>
      </c>
      <c r="D117" s="5" t="s">
        <v>3456</v>
      </c>
      <c r="E117" s="5" t="s">
        <v>3488</v>
      </c>
      <c r="F117" s="5">
        <v>15709697959</v>
      </c>
      <c r="G117" s="5" t="s">
        <v>3603</v>
      </c>
    </row>
    <row r="118" spans="1:7" x14ac:dyDescent="0.15">
      <c r="A118" s="4">
        <v>116</v>
      </c>
      <c r="B118" s="5" t="s">
        <v>230</v>
      </c>
      <c r="C118" s="5" t="s">
        <v>231</v>
      </c>
      <c r="D118" s="5" t="s">
        <v>3456</v>
      </c>
      <c r="E118" s="5" t="s">
        <v>3488</v>
      </c>
      <c r="F118" s="5">
        <v>15709697959</v>
      </c>
      <c r="G118" s="5" t="s">
        <v>3604</v>
      </c>
    </row>
    <row r="119" spans="1:7" x14ac:dyDescent="0.15">
      <c r="A119" s="4">
        <v>117</v>
      </c>
      <c r="B119" s="5" t="s">
        <v>232</v>
      </c>
      <c r="C119" s="5" t="s">
        <v>233</v>
      </c>
      <c r="D119" s="5" t="s">
        <v>3456</v>
      </c>
      <c r="E119" s="5" t="s">
        <v>3488</v>
      </c>
      <c r="F119" s="5">
        <v>15709697959</v>
      </c>
      <c r="G119" s="5" t="s">
        <v>3605</v>
      </c>
    </row>
    <row r="120" spans="1:7" x14ac:dyDescent="0.15">
      <c r="A120" s="4">
        <v>118</v>
      </c>
      <c r="B120" s="5" t="s">
        <v>234</v>
      </c>
      <c r="C120" s="5" t="s">
        <v>235</v>
      </c>
      <c r="D120" s="5" t="s">
        <v>3456</v>
      </c>
      <c r="E120" s="5" t="s">
        <v>3488</v>
      </c>
      <c r="F120" s="5">
        <v>15709697959</v>
      </c>
      <c r="G120" s="5" t="s">
        <v>3606</v>
      </c>
    </row>
    <row r="121" spans="1:7" x14ac:dyDescent="0.15">
      <c r="A121" s="4">
        <v>119</v>
      </c>
      <c r="B121" s="5" t="s">
        <v>236</v>
      </c>
      <c r="C121" s="5" t="s">
        <v>237</v>
      </c>
      <c r="D121" s="5" t="s">
        <v>3456</v>
      </c>
      <c r="E121" s="5" t="s">
        <v>3488</v>
      </c>
      <c r="F121" s="5">
        <v>15709697959</v>
      </c>
      <c r="G121" s="5" t="s">
        <v>3607</v>
      </c>
    </row>
    <row r="122" spans="1:7" x14ac:dyDescent="0.15">
      <c r="A122" s="4">
        <v>120</v>
      </c>
      <c r="B122" s="5" t="s">
        <v>238</v>
      </c>
      <c r="C122" s="5" t="s">
        <v>239</v>
      </c>
      <c r="D122" s="5" t="s">
        <v>3456</v>
      </c>
      <c r="E122" s="5" t="s">
        <v>3488</v>
      </c>
      <c r="F122" s="5">
        <v>15709697959</v>
      </c>
      <c r="G122" s="5" t="s">
        <v>3608</v>
      </c>
    </row>
    <row r="123" spans="1:7" x14ac:dyDescent="0.15">
      <c r="A123" s="4">
        <v>121</v>
      </c>
      <c r="B123" s="5" t="s">
        <v>240</v>
      </c>
      <c r="C123" s="5" t="s">
        <v>241</v>
      </c>
      <c r="D123" s="5" t="s">
        <v>3456</v>
      </c>
      <c r="E123" s="5" t="s">
        <v>3488</v>
      </c>
      <c r="F123" s="5">
        <v>15709697959</v>
      </c>
      <c r="G123" s="5" t="s">
        <v>3609</v>
      </c>
    </row>
    <row r="124" spans="1:7" x14ac:dyDescent="0.15">
      <c r="A124" s="4">
        <v>122</v>
      </c>
      <c r="B124" s="5" t="s">
        <v>242</v>
      </c>
      <c r="C124" s="5" t="s">
        <v>243</v>
      </c>
      <c r="D124" s="5" t="s">
        <v>3456</v>
      </c>
      <c r="E124" s="5" t="s">
        <v>3488</v>
      </c>
      <c r="F124" s="5">
        <v>15709697959</v>
      </c>
      <c r="G124" s="5" t="s">
        <v>3610</v>
      </c>
    </row>
    <row r="125" spans="1:7" x14ac:dyDescent="0.15">
      <c r="A125" s="4">
        <v>123</v>
      </c>
      <c r="B125" s="5" t="s">
        <v>244</v>
      </c>
      <c r="C125" s="5" t="s">
        <v>245</v>
      </c>
      <c r="D125" s="5" t="s">
        <v>3456</v>
      </c>
      <c r="E125" s="5" t="s">
        <v>3488</v>
      </c>
      <c r="F125" s="5">
        <v>15709697959</v>
      </c>
      <c r="G125" s="5" t="s">
        <v>3611</v>
      </c>
    </row>
    <row r="126" spans="1:7" x14ac:dyDescent="0.15">
      <c r="A126" s="4">
        <v>124</v>
      </c>
      <c r="B126" s="5" t="s">
        <v>246</v>
      </c>
      <c r="C126" s="5" t="s">
        <v>247</v>
      </c>
      <c r="D126" s="5" t="s">
        <v>3456</v>
      </c>
      <c r="E126" s="5" t="s">
        <v>3488</v>
      </c>
      <c r="F126" s="5">
        <v>15709697959</v>
      </c>
      <c r="G126" s="5" t="s">
        <v>3612</v>
      </c>
    </row>
    <row r="127" spans="1:7" x14ac:dyDescent="0.15">
      <c r="A127" s="4">
        <v>125</v>
      </c>
      <c r="B127" s="5" t="s">
        <v>248</v>
      </c>
      <c r="C127" s="5" t="s">
        <v>249</v>
      </c>
      <c r="D127" s="5" t="s">
        <v>3456</v>
      </c>
      <c r="E127" s="5" t="s">
        <v>3488</v>
      </c>
      <c r="F127" s="5">
        <v>15709697959</v>
      </c>
      <c r="G127" s="5" t="s">
        <v>3613</v>
      </c>
    </row>
    <row r="128" spans="1:7" x14ac:dyDescent="0.15">
      <c r="A128" s="4">
        <v>126</v>
      </c>
      <c r="B128" s="5" t="s">
        <v>250</v>
      </c>
      <c r="C128" s="5" t="s">
        <v>251</v>
      </c>
      <c r="D128" s="5" t="s">
        <v>3456</v>
      </c>
      <c r="E128" s="5" t="s">
        <v>3488</v>
      </c>
      <c r="F128" s="5">
        <v>15709697959</v>
      </c>
      <c r="G128" s="5" t="s">
        <v>3614</v>
      </c>
    </row>
    <row r="129" spans="1:7" x14ac:dyDescent="0.15">
      <c r="A129" s="4">
        <v>127</v>
      </c>
      <c r="B129" s="5" t="s">
        <v>252</v>
      </c>
      <c r="C129" s="5" t="s">
        <v>253</v>
      </c>
      <c r="D129" s="5" t="s">
        <v>3456</v>
      </c>
      <c r="E129" s="5" t="s">
        <v>3488</v>
      </c>
      <c r="F129" s="5">
        <v>15709697959</v>
      </c>
      <c r="G129" s="5" t="s">
        <v>3615</v>
      </c>
    </row>
    <row r="130" spans="1:7" x14ac:dyDescent="0.15">
      <c r="A130" s="4">
        <v>128</v>
      </c>
      <c r="B130" s="5" t="s">
        <v>254</v>
      </c>
      <c r="C130" s="5" t="s">
        <v>255</v>
      </c>
      <c r="D130" s="5" t="s">
        <v>3456</v>
      </c>
      <c r="E130" s="5" t="s">
        <v>3488</v>
      </c>
      <c r="F130" s="5">
        <v>15709697959</v>
      </c>
      <c r="G130" s="5" t="s">
        <v>3616</v>
      </c>
    </row>
    <row r="131" spans="1:7" x14ac:dyDescent="0.15">
      <c r="A131" s="4">
        <v>129</v>
      </c>
      <c r="B131" s="5" t="s">
        <v>256</v>
      </c>
      <c r="C131" s="5" t="s">
        <v>257</v>
      </c>
      <c r="D131" s="5" t="s">
        <v>3456</v>
      </c>
      <c r="E131" s="5" t="s">
        <v>3488</v>
      </c>
      <c r="F131" s="5">
        <v>15709697959</v>
      </c>
      <c r="G131" s="5" t="s">
        <v>3617</v>
      </c>
    </row>
    <row r="132" spans="1:7" x14ac:dyDescent="0.15">
      <c r="A132" s="4">
        <v>130</v>
      </c>
      <c r="B132" s="5" t="s">
        <v>258</v>
      </c>
      <c r="C132" s="5" t="s">
        <v>259</v>
      </c>
      <c r="D132" s="5" t="s">
        <v>3456</v>
      </c>
      <c r="E132" s="5" t="s">
        <v>3488</v>
      </c>
      <c r="F132" s="5">
        <v>15709697959</v>
      </c>
      <c r="G132" s="5" t="s">
        <v>3618</v>
      </c>
    </row>
    <row r="133" spans="1:7" x14ac:dyDescent="0.15">
      <c r="A133" s="4">
        <v>131</v>
      </c>
      <c r="B133" s="5" t="s">
        <v>260</v>
      </c>
      <c r="C133" s="5" t="s">
        <v>261</v>
      </c>
      <c r="D133" s="5" t="s">
        <v>3456</v>
      </c>
      <c r="E133" s="5" t="s">
        <v>3488</v>
      </c>
      <c r="F133" s="5">
        <v>15709697959</v>
      </c>
      <c r="G133" s="5" t="s">
        <v>3619</v>
      </c>
    </row>
    <row r="134" spans="1:7" x14ac:dyDescent="0.15">
      <c r="A134" s="4">
        <v>132</v>
      </c>
      <c r="B134" s="5" t="s">
        <v>262</v>
      </c>
      <c r="C134" s="5" t="s">
        <v>263</v>
      </c>
      <c r="D134" s="5" t="s">
        <v>3456</v>
      </c>
      <c r="E134" s="5" t="s">
        <v>3488</v>
      </c>
      <c r="F134" s="5">
        <v>15709697959</v>
      </c>
      <c r="G134" s="5" t="s">
        <v>3620</v>
      </c>
    </row>
    <row r="135" spans="1:7" x14ac:dyDescent="0.15">
      <c r="A135" s="4">
        <v>133</v>
      </c>
      <c r="B135" s="5" t="s">
        <v>264</v>
      </c>
      <c r="C135" s="5" t="s">
        <v>265</v>
      </c>
      <c r="D135" s="5" t="s">
        <v>3456</v>
      </c>
      <c r="E135" s="5" t="s">
        <v>3488</v>
      </c>
      <c r="F135" s="5">
        <v>15709697959</v>
      </c>
      <c r="G135" s="5" t="s">
        <v>3621</v>
      </c>
    </row>
    <row r="136" spans="1:7" x14ac:dyDescent="0.15">
      <c r="A136" s="4">
        <v>134</v>
      </c>
      <c r="B136" s="5" t="s">
        <v>266</v>
      </c>
      <c r="C136" s="5" t="s">
        <v>267</v>
      </c>
      <c r="D136" s="5" t="s">
        <v>3457</v>
      </c>
      <c r="E136" s="5" t="s">
        <v>3488</v>
      </c>
      <c r="F136" s="5">
        <v>15709697959</v>
      </c>
      <c r="G136" s="5" t="s">
        <v>3622</v>
      </c>
    </row>
    <row r="137" spans="1:7" x14ac:dyDescent="0.15">
      <c r="A137" s="4">
        <v>135</v>
      </c>
      <c r="B137" s="5" t="s">
        <v>268</v>
      </c>
      <c r="C137" s="5" t="s">
        <v>269</v>
      </c>
      <c r="D137" s="5" t="s">
        <v>3457</v>
      </c>
      <c r="E137" s="5" t="s">
        <v>3488</v>
      </c>
      <c r="F137" s="5">
        <v>15709697959</v>
      </c>
      <c r="G137" s="5" t="s">
        <v>3623</v>
      </c>
    </row>
    <row r="138" spans="1:7" x14ac:dyDescent="0.15">
      <c r="A138" s="4">
        <v>136</v>
      </c>
      <c r="B138" s="5" t="s">
        <v>270</v>
      </c>
      <c r="C138" s="5" t="s">
        <v>267</v>
      </c>
      <c r="D138" s="5" t="s">
        <v>3457</v>
      </c>
      <c r="E138" s="5" t="s">
        <v>3488</v>
      </c>
      <c r="F138" s="5">
        <v>15709697959</v>
      </c>
      <c r="G138" s="5" t="s">
        <v>3624</v>
      </c>
    </row>
    <row r="139" spans="1:7" x14ac:dyDescent="0.15">
      <c r="A139" s="4">
        <v>137</v>
      </c>
      <c r="B139" s="5" t="s">
        <v>271</v>
      </c>
      <c r="C139" s="5" t="s">
        <v>272</v>
      </c>
      <c r="D139" s="5" t="s">
        <v>3457</v>
      </c>
      <c r="E139" s="5" t="s">
        <v>3488</v>
      </c>
      <c r="F139" s="5">
        <v>15709697959</v>
      </c>
      <c r="G139" s="5" t="s">
        <v>3625</v>
      </c>
    </row>
    <row r="140" spans="1:7" x14ac:dyDescent="0.15">
      <c r="A140" s="4">
        <v>138</v>
      </c>
      <c r="B140" s="5" t="s">
        <v>273</v>
      </c>
      <c r="C140" s="5" t="s">
        <v>274</v>
      </c>
      <c r="D140" s="5" t="s">
        <v>3457</v>
      </c>
      <c r="E140" s="5" t="s">
        <v>3488</v>
      </c>
      <c r="F140" s="5">
        <v>15709697959</v>
      </c>
      <c r="G140" s="5" t="s">
        <v>3626</v>
      </c>
    </row>
    <row r="141" spans="1:7" x14ac:dyDescent="0.15">
      <c r="A141" s="4">
        <v>139</v>
      </c>
      <c r="B141" s="5" t="s">
        <v>275</v>
      </c>
      <c r="C141" s="5" t="s">
        <v>276</v>
      </c>
      <c r="D141" s="5" t="s">
        <v>3457</v>
      </c>
      <c r="E141" s="5" t="s">
        <v>3488</v>
      </c>
      <c r="F141" s="5">
        <v>15709697959</v>
      </c>
      <c r="G141" s="5" t="s">
        <v>3627</v>
      </c>
    </row>
    <row r="142" spans="1:7" x14ac:dyDescent="0.15">
      <c r="A142" s="4">
        <v>140</v>
      </c>
      <c r="B142" s="5" t="s">
        <v>277</v>
      </c>
      <c r="C142" s="5" t="s">
        <v>278</v>
      </c>
      <c r="D142" s="5" t="s">
        <v>3457</v>
      </c>
      <c r="E142" s="5" t="s">
        <v>3488</v>
      </c>
      <c r="F142" s="5">
        <v>15709697959</v>
      </c>
      <c r="G142" s="5" t="s">
        <v>3628</v>
      </c>
    </row>
    <row r="143" spans="1:7" x14ac:dyDescent="0.15">
      <c r="A143" s="4">
        <v>141</v>
      </c>
      <c r="B143" s="5" t="s">
        <v>279</v>
      </c>
      <c r="C143" s="5" t="s">
        <v>280</v>
      </c>
      <c r="D143" s="5" t="s">
        <v>3457</v>
      </c>
      <c r="E143" s="5" t="s">
        <v>3488</v>
      </c>
      <c r="F143" s="5">
        <v>15709697959</v>
      </c>
      <c r="G143" s="5" t="s">
        <v>3629</v>
      </c>
    </row>
    <row r="144" spans="1:7" x14ac:dyDescent="0.15">
      <c r="A144" s="4">
        <v>142</v>
      </c>
      <c r="B144" s="5" t="s">
        <v>281</v>
      </c>
      <c r="C144" s="5" t="s">
        <v>282</v>
      </c>
      <c r="D144" s="5" t="s">
        <v>3457</v>
      </c>
      <c r="E144" s="5" t="s">
        <v>3488</v>
      </c>
      <c r="F144" s="5">
        <v>15709697959</v>
      </c>
      <c r="G144" s="5" t="s">
        <v>3630</v>
      </c>
    </row>
    <row r="145" spans="1:7" x14ac:dyDescent="0.15">
      <c r="A145" s="4">
        <v>143</v>
      </c>
      <c r="B145" s="5" t="s">
        <v>283</v>
      </c>
      <c r="C145" s="5" t="s">
        <v>284</v>
      </c>
      <c r="D145" s="5" t="s">
        <v>3457</v>
      </c>
      <c r="E145" s="5" t="s">
        <v>3488</v>
      </c>
      <c r="F145" s="5">
        <v>15709697959</v>
      </c>
      <c r="G145" s="5" t="s">
        <v>3631</v>
      </c>
    </row>
    <row r="146" spans="1:7" x14ac:dyDescent="0.15">
      <c r="A146" s="4">
        <v>144</v>
      </c>
      <c r="B146" s="5" t="s">
        <v>285</v>
      </c>
      <c r="C146" s="5" t="s">
        <v>286</v>
      </c>
      <c r="D146" s="5" t="s">
        <v>3457</v>
      </c>
      <c r="E146" s="5" t="s">
        <v>3488</v>
      </c>
      <c r="F146" s="5">
        <v>15709697959</v>
      </c>
      <c r="G146" s="5" t="s">
        <v>3632</v>
      </c>
    </row>
    <row r="147" spans="1:7" x14ac:dyDescent="0.15">
      <c r="A147" s="4">
        <v>145</v>
      </c>
      <c r="B147" s="5" t="s">
        <v>287</v>
      </c>
      <c r="C147" s="5" t="s">
        <v>288</v>
      </c>
      <c r="D147" s="5" t="s">
        <v>3457</v>
      </c>
      <c r="E147" s="5" t="s">
        <v>3488</v>
      </c>
      <c r="F147" s="5">
        <v>15709697959</v>
      </c>
      <c r="G147" s="5" t="s">
        <v>3633</v>
      </c>
    </row>
    <row r="148" spans="1:7" x14ac:dyDescent="0.15">
      <c r="A148" s="4">
        <v>146</v>
      </c>
      <c r="B148" s="5" t="s">
        <v>289</v>
      </c>
      <c r="C148" s="5" t="s">
        <v>290</v>
      </c>
      <c r="D148" s="5" t="s">
        <v>3457</v>
      </c>
      <c r="E148" s="5" t="s">
        <v>3488</v>
      </c>
      <c r="F148" s="5">
        <v>15709697959</v>
      </c>
      <c r="G148" s="5" t="s">
        <v>3634</v>
      </c>
    </row>
    <row r="149" spans="1:7" x14ac:dyDescent="0.15">
      <c r="A149" s="4">
        <v>147</v>
      </c>
      <c r="B149" s="5" t="s">
        <v>291</v>
      </c>
      <c r="C149" s="5" t="s">
        <v>292</v>
      </c>
      <c r="D149" s="5" t="s">
        <v>3457</v>
      </c>
      <c r="E149" s="5" t="s">
        <v>3488</v>
      </c>
      <c r="F149" s="5">
        <v>15709697959</v>
      </c>
      <c r="G149" s="5" t="s">
        <v>3635</v>
      </c>
    </row>
    <row r="150" spans="1:7" x14ac:dyDescent="0.15">
      <c r="A150" s="4">
        <v>148</v>
      </c>
      <c r="B150" s="5" t="s">
        <v>293</v>
      </c>
      <c r="C150" s="5" t="s">
        <v>294</v>
      </c>
      <c r="D150" s="5" t="s">
        <v>3457</v>
      </c>
      <c r="E150" s="5" t="s">
        <v>3488</v>
      </c>
      <c r="F150" s="5">
        <v>15709697959</v>
      </c>
      <c r="G150" s="5" t="s">
        <v>3636</v>
      </c>
    </row>
    <row r="151" spans="1:7" x14ac:dyDescent="0.15">
      <c r="A151" s="4">
        <v>149</v>
      </c>
      <c r="B151" s="5" t="s">
        <v>295</v>
      </c>
      <c r="C151" s="5" t="s">
        <v>296</v>
      </c>
      <c r="D151" s="5" t="s">
        <v>3457</v>
      </c>
      <c r="E151" s="5" t="s">
        <v>3488</v>
      </c>
      <c r="F151" s="5">
        <v>15709697959</v>
      </c>
      <c r="G151" s="5" t="s">
        <v>3637</v>
      </c>
    </row>
    <row r="152" spans="1:7" x14ac:dyDescent="0.15">
      <c r="A152" s="4">
        <v>150</v>
      </c>
      <c r="B152" s="5" t="s">
        <v>297</v>
      </c>
      <c r="C152" s="5" t="s">
        <v>298</v>
      </c>
      <c r="D152" s="5" t="s">
        <v>3457</v>
      </c>
      <c r="E152" s="5" t="s">
        <v>3488</v>
      </c>
      <c r="F152" s="5">
        <v>15709697959</v>
      </c>
      <c r="G152" s="5" t="s">
        <v>3638</v>
      </c>
    </row>
    <row r="153" spans="1:7" x14ac:dyDescent="0.15">
      <c r="A153" s="4">
        <v>151</v>
      </c>
      <c r="B153" s="5" t="s">
        <v>299</v>
      </c>
      <c r="C153" s="5" t="s">
        <v>300</v>
      </c>
      <c r="D153" s="5" t="s">
        <v>3457</v>
      </c>
      <c r="E153" s="5" t="s">
        <v>3488</v>
      </c>
      <c r="F153" s="5">
        <v>15709697959</v>
      </c>
      <c r="G153" s="5" t="s">
        <v>3639</v>
      </c>
    </row>
    <row r="154" spans="1:7" x14ac:dyDescent="0.15">
      <c r="A154" s="4">
        <v>152</v>
      </c>
      <c r="B154" s="5" t="s">
        <v>301</v>
      </c>
      <c r="C154" s="5" t="s">
        <v>302</v>
      </c>
      <c r="D154" s="5" t="s">
        <v>3457</v>
      </c>
      <c r="E154" s="5" t="s">
        <v>3488</v>
      </c>
      <c r="F154" s="5">
        <v>15709697959</v>
      </c>
      <c r="G154" s="5" t="s">
        <v>3640</v>
      </c>
    </row>
    <row r="155" spans="1:7" x14ac:dyDescent="0.15">
      <c r="A155" s="4">
        <v>153</v>
      </c>
      <c r="B155" s="5" t="s">
        <v>303</v>
      </c>
      <c r="C155" s="5" t="s">
        <v>304</v>
      </c>
      <c r="D155" s="5" t="s">
        <v>3457</v>
      </c>
      <c r="E155" s="5" t="s">
        <v>3488</v>
      </c>
      <c r="F155" s="5">
        <v>15709697959</v>
      </c>
      <c r="G155" s="5" t="s">
        <v>3641</v>
      </c>
    </row>
    <row r="156" spans="1:7" x14ac:dyDescent="0.15">
      <c r="A156" s="4">
        <v>154</v>
      </c>
      <c r="B156" s="5" t="s">
        <v>305</v>
      </c>
      <c r="C156" s="5" t="s">
        <v>306</v>
      </c>
      <c r="D156" s="5" t="s">
        <v>3457</v>
      </c>
      <c r="E156" s="5" t="s">
        <v>3488</v>
      </c>
      <c r="F156" s="5">
        <v>15709697959</v>
      </c>
      <c r="G156" s="5" t="s">
        <v>3642</v>
      </c>
    </row>
    <row r="157" spans="1:7" x14ac:dyDescent="0.15">
      <c r="A157" s="4">
        <v>155</v>
      </c>
      <c r="B157" s="5" t="s">
        <v>307</v>
      </c>
      <c r="C157" s="5" t="s">
        <v>308</v>
      </c>
      <c r="D157" s="5" t="s">
        <v>3457</v>
      </c>
      <c r="E157" s="5" t="s">
        <v>3488</v>
      </c>
      <c r="F157" s="5">
        <v>15709697959</v>
      </c>
      <c r="G157" s="5" t="s">
        <v>3643</v>
      </c>
    </row>
    <row r="158" spans="1:7" x14ac:dyDescent="0.15">
      <c r="A158" s="4">
        <v>156</v>
      </c>
      <c r="B158" s="5" t="s">
        <v>309</v>
      </c>
      <c r="C158" s="5" t="s">
        <v>310</v>
      </c>
      <c r="D158" s="5" t="s">
        <v>3457</v>
      </c>
      <c r="E158" s="5" t="s">
        <v>3488</v>
      </c>
      <c r="F158" s="5">
        <v>15709697959</v>
      </c>
      <c r="G158" s="5" t="s">
        <v>3644</v>
      </c>
    </row>
    <row r="159" spans="1:7" x14ac:dyDescent="0.15">
      <c r="A159" s="4">
        <v>157</v>
      </c>
      <c r="B159" s="5" t="s">
        <v>311</v>
      </c>
      <c r="C159" s="5" t="s">
        <v>312</v>
      </c>
      <c r="D159" s="5" t="s">
        <v>3457</v>
      </c>
      <c r="E159" s="5" t="s">
        <v>3488</v>
      </c>
      <c r="F159" s="5">
        <v>15709697959</v>
      </c>
      <c r="G159" s="5" t="s">
        <v>3645</v>
      </c>
    </row>
    <row r="160" spans="1:7" x14ac:dyDescent="0.15">
      <c r="A160" s="4">
        <v>158</v>
      </c>
      <c r="B160" s="5" t="s">
        <v>313</v>
      </c>
      <c r="C160" s="5" t="s">
        <v>314</v>
      </c>
      <c r="D160" s="5" t="s">
        <v>3457</v>
      </c>
      <c r="E160" s="5" t="s">
        <v>3488</v>
      </c>
      <c r="F160" s="5">
        <v>15709697959</v>
      </c>
      <c r="G160" s="5" t="s">
        <v>3646</v>
      </c>
    </row>
    <row r="161" spans="1:7" x14ac:dyDescent="0.15">
      <c r="A161" s="4">
        <v>159</v>
      </c>
      <c r="B161" s="5" t="s">
        <v>315</v>
      </c>
      <c r="C161" s="5" t="s">
        <v>316</v>
      </c>
      <c r="D161" s="5" t="s">
        <v>3457</v>
      </c>
      <c r="E161" s="5" t="s">
        <v>3488</v>
      </c>
      <c r="F161" s="5">
        <v>15709697959</v>
      </c>
      <c r="G161" s="5" t="s">
        <v>3647</v>
      </c>
    </row>
    <row r="162" spans="1:7" x14ac:dyDescent="0.15">
      <c r="A162" s="4">
        <v>160</v>
      </c>
      <c r="B162" s="5" t="s">
        <v>317</v>
      </c>
      <c r="C162" s="5" t="s">
        <v>318</v>
      </c>
      <c r="D162" s="5" t="s">
        <v>3457</v>
      </c>
      <c r="E162" s="5" t="s">
        <v>3488</v>
      </c>
      <c r="F162" s="5">
        <v>15709697959</v>
      </c>
      <c r="G162" s="5" t="s">
        <v>3648</v>
      </c>
    </row>
    <row r="163" spans="1:7" x14ac:dyDescent="0.15">
      <c r="A163" s="4">
        <v>161</v>
      </c>
      <c r="B163" s="5" t="s">
        <v>319</v>
      </c>
      <c r="C163" s="5" t="s">
        <v>320</v>
      </c>
      <c r="D163" s="5" t="s">
        <v>3457</v>
      </c>
      <c r="E163" s="5" t="s">
        <v>3488</v>
      </c>
      <c r="F163" s="5">
        <v>15709697959</v>
      </c>
      <c r="G163" s="5" t="s">
        <v>3649</v>
      </c>
    </row>
    <row r="164" spans="1:7" x14ac:dyDescent="0.15">
      <c r="A164" s="4">
        <v>162</v>
      </c>
      <c r="B164" s="5" t="s">
        <v>321</v>
      </c>
      <c r="C164" s="5" t="s">
        <v>322</v>
      </c>
      <c r="D164" s="5" t="s">
        <v>3457</v>
      </c>
      <c r="E164" s="5" t="s">
        <v>3488</v>
      </c>
      <c r="F164" s="5">
        <v>15709697959</v>
      </c>
      <c r="G164" s="5" t="s">
        <v>3650</v>
      </c>
    </row>
    <row r="165" spans="1:7" x14ac:dyDescent="0.15">
      <c r="A165" s="4">
        <v>163</v>
      </c>
      <c r="B165" s="5" t="s">
        <v>323</v>
      </c>
      <c r="C165" s="5" t="s">
        <v>324</v>
      </c>
      <c r="D165" s="5" t="s">
        <v>3457</v>
      </c>
      <c r="E165" s="5" t="s">
        <v>3488</v>
      </c>
      <c r="F165" s="5">
        <v>15709697959</v>
      </c>
      <c r="G165" s="5" t="s">
        <v>3651</v>
      </c>
    </row>
    <row r="166" spans="1:7" x14ac:dyDescent="0.15">
      <c r="A166" s="4">
        <v>164</v>
      </c>
      <c r="B166" s="5" t="s">
        <v>325</v>
      </c>
      <c r="C166" s="5" t="s">
        <v>326</v>
      </c>
      <c r="D166" s="5" t="s">
        <v>3457</v>
      </c>
      <c r="E166" s="5" t="s">
        <v>3488</v>
      </c>
      <c r="F166" s="5">
        <v>15709697959</v>
      </c>
      <c r="G166" s="5" t="s">
        <v>3652</v>
      </c>
    </row>
    <row r="167" spans="1:7" x14ac:dyDescent="0.15">
      <c r="A167" s="4">
        <v>165</v>
      </c>
      <c r="B167" s="5" t="s">
        <v>327</v>
      </c>
      <c r="C167" s="5" t="s">
        <v>328</v>
      </c>
      <c r="D167" s="5" t="s">
        <v>3457</v>
      </c>
      <c r="E167" s="5" t="s">
        <v>3488</v>
      </c>
      <c r="F167" s="5">
        <v>15709697959</v>
      </c>
      <c r="G167" s="5" t="s">
        <v>3653</v>
      </c>
    </row>
    <row r="168" spans="1:7" x14ac:dyDescent="0.15">
      <c r="A168" s="4">
        <v>166</v>
      </c>
      <c r="B168" s="5" t="s">
        <v>329</v>
      </c>
      <c r="C168" s="5" t="s">
        <v>330</v>
      </c>
      <c r="D168" s="5" t="s">
        <v>3457</v>
      </c>
      <c r="E168" s="5" t="s">
        <v>3488</v>
      </c>
      <c r="F168" s="5">
        <v>15709697959</v>
      </c>
      <c r="G168" s="5" t="s">
        <v>3654</v>
      </c>
    </row>
    <row r="169" spans="1:7" x14ac:dyDescent="0.15">
      <c r="A169" s="4">
        <v>167</v>
      </c>
      <c r="B169" s="5" t="s">
        <v>331</v>
      </c>
      <c r="C169" s="5" t="s">
        <v>332</v>
      </c>
      <c r="D169" s="5" t="s">
        <v>3457</v>
      </c>
      <c r="E169" s="5" t="s">
        <v>3488</v>
      </c>
      <c r="F169" s="5">
        <v>15709697959</v>
      </c>
      <c r="G169" s="5" t="s">
        <v>3655</v>
      </c>
    </row>
    <row r="170" spans="1:7" x14ac:dyDescent="0.15">
      <c r="A170" s="4">
        <v>168</v>
      </c>
      <c r="B170" s="5" t="s">
        <v>333</v>
      </c>
      <c r="C170" s="5" t="s">
        <v>334</v>
      </c>
      <c r="D170" s="5" t="s">
        <v>3457</v>
      </c>
      <c r="E170" s="5" t="s">
        <v>3488</v>
      </c>
      <c r="F170" s="5">
        <v>15709697959</v>
      </c>
      <c r="G170" s="5" t="s">
        <v>3656</v>
      </c>
    </row>
    <row r="171" spans="1:7" x14ac:dyDescent="0.15">
      <c r="A171" s="4">
        <v>169</v>
      </c>
      <c r="B171" s="5" t="s">
        <v>335</v>
      </c>
      <c r="C171" s="5" t="s">
        <v>336</v>
      </c>
      <c r="D171" s="5" t="s">
        <v>3457</v>
      </c>
      <c r="E171" s="5" t="s">
        <v>3488</v>
      </c>
      <c r="F171" s="5">
        <v>15709697959</v>
      </c>
      <c r="G171" s="5" t="s">
        <v>3657</v>
      </c>
    </row>
    <row r="172" spans="1:7" x14ac:dyDescent="0.15">
      <c r="A172" s="4">
        <v>170</v>
      </c>
      <c r="B172" s="5" t="s">
        <v>337</v>
      </c>
      <c r="C172" s="5" t="s">
        <v>338</v>
      </c>
      <c r="D172" s="5" t="s">
        <v>3457</v>
      </c>
      <c r="E172" s="5" t="s">
        <v>3488</v>
      </c>
      <c r="F172" s="5">
        <v>15709697959</v>
      </c>
      <c r="G172" s="5" t="s">
        <v>3658</v>
      </c>
    </row>
    <row r="173" spans="1:7" x14ac:dyDescent="0.15">
      <c r="A173" s="4">
        <v>171</v>
      </c>
      <c r="B173" s="5" t="s">
        <v>339</v>
      </c>
      <c r="C173" s="5" t="s">
        <v>340</v>
      </c>
      <c r="D173" s="5" t="s">
        <v>3457</v>
      </c>
      <c r="E173" s="5" t="s">
        <v>3488</v>
      </c>
      <c r="F173" s="5">
        <v>15709697959</v>
      </c>
      <c r="G173" s="5" t="s">
        <v>3659</v>
      </c>
    </row>
    <row r="174" spans="1:7" x14ac:dyDescent="0.15">
      <c r="A174" s="4">
        <v>172</v>
      </c>
      <c r="B174" s="5" t="s">
        <v>341</v>
      </c>
      <c r="C174" s="5" t="s">
        <v>342</v>
      </c>
      <c r="D174" s="5" t="s">
        <v>3457</v>
      </c>
      <c r="E174" s="5" t="s">
        <v>3488</v>
      </c>
      <c r="F174" s="5">
        <v>15709697959</v>
      </c>
      <c r="G174" s="5" t="s">
        <v>3660</v>
      </c>
    </row>
    <row r="175" spans="1:7" x14ac:dyDescent="0.15">
      <c r="A175" s="4">
        <v>173</v>
      </c>
      <c r="B175" s="5" t="s">
        <v>343</v>
      </c>
      <c r="C175" s="5" t="s">
        <v>344</v>
      </c>
      <c r="D175" s="5" t="s">
        <v>3457</v>
      </c>
      <c r="E175" s="5" t="s">
        <v>3488</v>
      </c>
      <c r="F175" s="5">
        <v>15709697959</v>
      </c>
      <c r="G175" s="5" t="s">
        <v>3661</v>
      </c>
    </row>
    <row r="176" spans="1:7" x14ac:dyDescent="0.15">
      <c r="A176" s="4">
        <v>174</v>
      </c>
      <c r="B176" s="5" t="s">
        <v>345</v>
      </c>
      <c r="C176" s="5" t="s">
        <v>346</v>
      </c>
      <c r="D176" s="5" t="s">
        <v>3457</v>
      </c>
      <c r="E176" s="5" t="s">
        <v>3488</v>
      </c>
      <c r="F176" s="5">
        <v>15709697959</v>
      </c>
      <c r="G176" s="5" t="s">
        <v>3662</v>
      </c>
    </row>
    <row r="177" spans="1:7" x14ac:dyDescent="0.15">
      <c r="A177" s="4">
        <v>175</v>
      </c>
      <c r="B177" s="5" t="s">
        <v>347</v>
      </c>
      <c r="C177" s="5" t="s">
        <v>296</v>
      </c>
      <c r="D177" s="5" t="s">
        <v>3457</v>
      </c>
      <c r="E177" s="5" t="s">
        <v>3488</v>
      </c>
      <c r="F177" s="5">
        <v>15709697959</v>
      </c>
      <c r="G177" s="5" t="s">
        <v>3663</v>
      </c>
    </row>
    <row r="178" spans="1:7" x14ac:dyDescent="0.15">
      <c r="A178" s="4">
        <v>176</v>
      </c>
      <c r="B178" s="5" t="s">
        <v>348</v>
      </c>
      <c r="C178" s="5" t="s">
        <v>349</v>
      </c>
      <c r="D178" s="5" t="s">
        <v>3457</v>
      </c>
      <c r="E178" s="5" t="s">
        <v>3488</v>
      </c>
      <c r="F178" s="5">
        <v>15709697959</v>
      </c>
      <c r="G178" s="5" t="s">
        <v>3664</v>
      </c>
    </row>
    <row r="179" spans="1:7" x14ac:dyDescent="0.15">
      <c r="A179" s="4">
        <v>177</v>
      </c>
      <c r="B179" s="5" t="s">
        <v>350</v>
      </c>
      <c r="C179" s="5" t="s">
        <v>351</v>
      </c>
      <c r="D179" s="5" t="s">
        <v>3458</v>
      </c>
      <c r="E179" s="5" t="s">
        <v>3488</v>
      </c>
      <c r="F179" s="5">
        <v>15709697959</v>
      </c>
      <c r="G179" s="5" t="s">
        <v>3665</v>
      </c>
    </row>
    <row r="180" spans="1:7" x14ac:dyDescent="0.15">
      <c r="A180" s="4">
        <v>178</v>
      </c>
      <c r="B180" s="5" t="s">
        <v>352</v>
      </c>
      <c r="C180" s="5" t="s">
        <v>353</v>
      </c>
      <c r="D180" s="5" t="s">
        <v>3458</v>
      </c>
      <c r="E180" s="5" t="s">
        <v>3488</v>
      </c>
      <c r="F180" s="5">
        <v>15709697959</v>
      </c>
      <c r="G180" s="5" t="s">
        <v>3666</v>
      </c>
    </row>
    <row r="181" spans="1:7" x14ac:dyDescent="0.15">
      <c r="A181" s="4">
        <v>179</v>
      </c>
      <c r="B181" s="5" t="s">
        <v>354</v>
      </c>
      <c r="C181" s="5" t="s">
        <v>355</v>
      </c>
      <c r="D181" s="5" t="s">
        <v>3458</v>
      </c>
      <c r="E181" s="5" t="s">
        <v>3488</v>
      </c>
      <c r="F181" s="5">
        <v>15709697959</v>
      </c>
      <c r="G181" s="5" t="s">
        <v>3667</v>
      </c>
    </row>
    <row r="182" spans="1:7" x14ac:dyDescent="0.15">
      <c r="A182" s="4">
        <v>180</v>
      </c>
      <c r="B182" s="5" t="s">
        <v>356</v>
      </c>
      <c r="C182" s="5" t="s">
        <v>357</v>
      </c>
      <c r="D182" s="5" t="s">
        <v>3458</v>
      </c>
      <c r="E182" s="5" t="s">
        <v>3488</v>
      </c>
      <c r="F182" s="5">
        <v>15709697959</v>
      </c>
      <c r="G182" s="5" t="s">
        <v>3668</v>
      </c>
    </row>
    <row r="183" spans="1:7" x14ac:dyDescent="0.15">
      <c r="A183" s="4">
        <v>181</v>
      </c>
      <c r="B183" s="5" t="s">
        <v>358</v>
      </c>
      <c r="C183" s="5" t="s">
        <v>359</v>
      </c>
      <c r="D183" s="5" t="s">
        <v>3458</v>
      </c>
      <c r="E183" s="5" t="s">
        <v>3488</v>
      </c>
      <c r="F183" s="5">
        <v>15709697959</v>
      </c>
      <c r="G183" s="5" t="s">
        <v>3669</v>
      </c>
    </row>
    <row r="184" spans="1:7" x14ac:dyDescent="0.15">
      <c r="A184" s="4">
        <v>182</v>
      </c>
      <c r="B184" s="5" t="s">
        <v>360</v>
      </c>
      <c r="C184" s="5" t="s">
        <v>361</v>
      </c>
      <c r="D184" s="5" t="s">
        <v>3458</v>
      </c>
      <c r="E184" s="5" t="s">
        <v>3488</v>
      </c>
      <c r="F184" s="5">
        <v>15709697959</v>
      </c>
      <c r="G184" s="5" t="s">
        <v>3670</v>
      </c>
    </row>
    <row r="185" spans="1:7" x14ac:dyDescent="0.15">
      <c r="A185" s="4">
        <v>183</v>
      </c>
      <c r="B185" s="5" t="s">
        <v>362</v>
      </c>
      <c r="C185" s="5" t="s">
        <v>363</v>
      </c>
      <c r="D185" s="5" t="s">
        <v>3458</v>
      </c>
      <c r="E185" s="5" t="s">
        <v>3488</v>
      </c>
      <c r="F185" s="5">
        <v>15709697959</v>
      </c>
      <c r="G185" s="5" t="s">
        <v>3671</v>
      </c>
    </row>
    <row r="186" spans="1:7" x14ac:dyDescent="0.15">
      <c r="A186" s="4">
        <v>184</v>
      </c>
      <c r="B186" s="5" t="s">
        <v>364</v>
      </c>
      <c r="C186" s="5" t="s">
        <v>365</v>
      </c>
      <c r="D186" s="5" t="s">
        <v>3458</v>
      </c>
      <c r="E186" s="5" t="s">
        <v>3488</v>
      </c>
      <c r="F186" s="5">
        <v>15709697959</v>
      </c>
      <c r="G186" s="5" t="s">
        <v>3672</v>
      </c>
    </row>
    <row r="187" spans="1:7" x14ac:dyDescent="0.15">
      <c r="A187" s="4">
        <v>185</v>
      </c>
      <c r="B187" s="5" t="s">
        <v>366</v>
      </c>
      <c r="C187" s="5" t="s">
        <v>367</v>
      </c>
      <c r="D187" s="5" t="s">
        <v>3458</v>
      </c>
      <c r="E187" s="5" t="s">
        <v>3488</v>
      </c>
      <c r="F187" s="5">
        <v>15709697959</v>
      </c>
      <c r="G187" s="5" t="s">
        <v>3673</v>
      </c>
    </row>
    <row r="188" spans="1:7" x14ac:dyDescent="0.15">
      <c r="A188" s="4">
        <v>186</v>
      </c>
      <c r="B188" s="5" t="s">
        <v>368</v>
      </c>
      <c r="C188" s="5" t="s">
        <v>369</v>
      </c>
      <c r="D188" s="5" t="s">
        <v>3458</v>
      </c>
      <c r="E188" s="5" t="s">
        <v>3488</v>
      </c>
      <c r="F188" s="5">
        <v>15709697959</v>
      </c>
      <c r="G188" s="5" t="s">
        <v>3674</v>
      </c>
    </row>
    <row r="189" spans="1:7" x14ac:dyDescent="0.15">
      <c r="A189" s="4">
        <v>187</v>
      </c>
      <c r="B189" s="5" t="s">
        <v>370</v>
      </c>
      <c r="C189" s="5" t="s">
        <v>371</v>
      </c>
      <c r="D189" s="5" t="s">
        <v>3458</v>
      </c>
      <c r="E189" s="5" t="s">
        <v>3488</v>
      </c>
      <c r="F189" s="5">
        <v>15709697959</v>
      </c>
      <c r="G189" s="5" t="s">
        <v>3675</v>
      </c>
    </row>
    <row r="190" spans="1:7" x14ac:dyDescent="0.15">
      <c r="A190" s="4">
        <v>188</v>
      </c>
      <c r="B190" s="5" t="s">
        <v>372</v>
      </c>
      <c r="C190" s="5" t="s">
        <v>373</v>
      </c>
      <c r="D190" s="5" t="s">
        <v>3458</v>
      </c>
      <c r="E190" s="5" t="s">
        <v>3488</v>
      </c>
      <c r="F190" s="5">
        <v>15709697959</v>
      </c>
      <c r="G190" s="5" t="s">
        <v>3676</v>
      </c>
    </row>
    <row r="191" spans="1:7" x14ac:dyDescent="0.15">
      <c r="A191" s="4">
        <v>189</v>
      </c>
      <c r="B191" s="5" t="s">
        <v>374</v>
      </c>
      <c r="C191" s="5" t="s">
        <v>375</v>
      </c>
      <c r="D191" s="5" t="s">
        <v>3458</v>
      </c>
      <c r="E191" s="5" t="s">
        <v>3488</v>
      </c>
      <c r="F191" s="5">
        <v>15709697959</v>
      </c>
      <c r="G191" s="5" t="s">
        <v>3677</v>
      </c>
    </row>
    <row r="192" spans="1:7" x14ac:dyDescent="0.15">
      <c r="A192" s="4">
        <v>190</v>
      </c>
      <c r="B192" s="5" t="s">
        <v>376</v>
      </c>
      <c r="C192" s="5" t="s">
        <v>377</v>
      </c>
      <c r="D192" s="5" t="s">
        <v>3458</v>
      </c>
      <c r="E192" s="5" t="s">
        <v>3488</v>
      </c>
      <c r="F192" s="5">
        <v>15709697959</v>
      </c>
      <c r="G192" s="5" t="s">
        <v>3678</v>
      </c>
    </row>
    <row r="193" spans="1:7" x14ac:dyDescent="0.15">
      <c r="A193" s="4">
        <v>191</v>
      </c>
      <c r="B193" s="5" t="s">
        <v>378</v>
      </c>
      <c r="C193" s="5" t="s">
        <v>379</v>
      </c>
      <c r="D193" s="5" t="s">
        <v>3458</v>
      </c>
      <c r="E193" s="5" t="s">
        <v>3488</v>
      </c>
      <c r="F193" s="5">
        <v>15709697959</v>
      </c>
      <c r="G193" s="5" t="s">
        <v>3679</v>
      </c>
    </row>
    <row r="194" spans="1:7" x14ac:dyDescent="0.15">
      <c r="A194" s="4">
        <v>192</v>
      </c>
      <c r="B194" s="5" t="s">
        <v>380</v>
      </c>
      <c r="C194" s="5" t="s">
        <v>381</v>
      </c>
      <c r="D194" s="5" t="s">
        <v>3458</v>
      </c>
      <c r="E194" s="5" t="s">
        <v>3488</v>
      </c>
      <c r="F194" s="5">
        <v>15709697959</v>
      </c>
      <c r="G194" s="5" t="s">
        <v>3680</v>
      </c>
    </row>
    <row r="195" spans="1:7" x14ac:dyDescent="0.15">
      <c r="A195" s="4">
        <v>193</v>
      </c>
      <c r="B195" s="5" t="s">
        <v>382</v>
      </c>
      <c r="C195" s="5" t="s">
        <v>383</v>
      </c>
      <c r="D195" s="5" t="s">
        <v>3458</v>
      </c>
      <c r="E195" s="5" t="s">
        <v>3488</v>
      </c>
      <c r="F195" s="5">
        <v>15709697959</v>
      </c>
      <c r="G195" s="5" t="s">
        <v>3681</v>
      </c>
    </row>
    <row r="196" spans="1:7" x14ac:dyDescent="0.15">
      <c r="A196" s="4">
        <v>194</v>
      </c>
      <c r="B196" s="5" t="s">
        <v>384</v>
      </c>
      <c r="C196" s="5" t="s">
        <v>385</v>
      </c>
      <c r="D196" s="5" t="s">
        <v>3458</v>
      </c>
      <c r="E196" s="5" t="s">
        <v>3488</v>
      </c>
      <c r="F196" s="5">
        <v>15709697959</v>
      </c>
      <c r="G196" s="5" t="s">
        <v>3682</v>
      </c>
    </row>
    <row r="197" spans="1:7" x14ac:dyDescent="0.15">
      <c r="A197" s="4">
        <v>195</v>
      </c>
      <c r="B197" s="5" t="s">
        <v>386</v>
      </c>
      <c r="C197" s="5" t="s">
        <v>387</v>
      </c>
      <c r="D197" s="5" t="s">
        <v>3458</v>
      </c>
      <c r="E197" s="5" t="s">
        <v>3488</v>
      </c>
      <c r="F197" s="5">
        <v>15709697959</v>
      </c>
      <c r="G197" s="5" t="s">
        <v>3683</v>
      </c>
    </row>
    <row r="198" spans="1:7" x14ac:dyDescent="0.15">
      <c r="A198" s="4">
        <v>196</v>
      </c>
      <c r="B198" s="5" t="s">
        <v>388</v>
      </c>
      <c r="C198" s="5" t="s">
        <v>389</v>
      </c>
      <c r="D198" s="5" t="s">
        <v>3458</v>
      </c>
      <c r="E198" s="5" t="s">
        <v>3488</v>
      </c>
      <c r="F198" s="5">
        <v>15709697959</v>
      </c>
      <c r="G198" s="5" t="s">
        <v>3684</v>
      </c>
    </row>
    <row r="199" spans="1:7" x14ac:dyDescent="0.15">
      <c r="A199" s="4">
        <v>197</v>
      </c>
      <c r="B199" s="5" t="s">
        <v>390</v>
      </c>
      <c r="C199" s="5" t="s">
        <v>391</v>
      </c>
      <c r="D199" s="5" t="s">
        <v>3458</v>
      </c>
      <c r="E199" s="5" t="s">
        <v>3488</v>
      </c>
      <c r="F199" s="5">
        <v>15709697959</v>
      </c>
      <c r="G199" s="5" t="s">
        <v>3685</v>
      </c>
    </row>
    <row r="200" spans="1:7" x14ac:dyDescent="0.15">
      <c r="A200" s="4">
        <v>198</v>
      </c>
      <c r="B200" s="5" t="s">
        <v>392</v>
      </c>
      <c r="C200" s="5" t="s">
        <v>393</v>
      </c>
      <c r="D200" s="5" t="s">
        <v>3458</v>
      </c>
      <c r="E200" s="5" t="s">
        <v>3488</v>
      </c>
      <c r="F200" s="5">
        <v>15709697959</v>
      </c>
      <c r="G200" s="5" t="s">
        <v>3686</v>
      </c>
    </row>
    <row r="201" spans="1:7" x14ac:dyDescent="0.15">
      <c r="A201" s="4">
        <v>199</v>
      </c>
      <c r="B201" s="5" t="s">
        <v>394</v>
      </c>
      <c r="C201" s="5" t="s">
        <v>395</v>
      </c>
      <c r="D201" s="5" t="s">
        <v>3458</v>
      </c>
      <c r="E201" s="5" t="s">
        <v>3488</v>
      </c>
      <c r="F201" s="5">
        <v>15709697959</v>
      </c>
      <c r="G201" s="5" t="s">
        <v>3687</v>
      </c>
    </row>
    <row r="202" spans="1:7" x14ac:dyDescent="0.15">
      <c r="A202" s="4">
        <v>200</v>
      </c>
      <c r="B202" s="5" t="s">
        <v>396</v>
      </c>
      <c r="C202" s="5" t="s">
        <v>397</v>
      </c>
      <c r="D202" s="5" t="s">
        <v>3458</v>
      </c>
      <c r="E202" s="5" t="s">
        <v>3488</v>
      </c>
      <c r="F202" s="5">
        <v>15709697959</v>
      </c>
      <c r="G202" s="5" t="s">
        <v>3688</v>
      </c>
    </row>
    <row r="203" spans="1:7" x14ac:dyDescent="0.15">
      <c r="A203" s="4">
        <v>201</v>
      </c>
      <c r="B203" s="5" t="s">
        <v>398</v>
      </c>
      <c r="C203" s="5" t="s">
        <v>399</v>
      </c>
      <c r="D203" s="5" t="s">
        <v>3458</v>
      </c>
      <c r="E203" s="5" t="s">
        <v>3488</v>
      </c>
      <c r="F203" s="5">
        <v>15709697959</v>
      </c>
      <c r="G203" s="5" t="s">
        <v>3689</v>
      </c>
    </row>
    <row r="204" spans="1:7" x14ac:dyDescent="0.15">
      <c r="A204" s="4">
        <v>202</v>
      </c>
      <c r="B204" s="5" t="s">
        <v>400</v>
      </c>
      <c r="C204" s="5" t="s">
        <v>401</v>
      </c>
      <c r="D204" s="5" t="s">
        <v>3458</v>
      </c>
      <c r="E204" s="5" t="s">
        <v>3488</v>
      </c>
      <c r="F204" s="5">
        <v>15709697959</v>
      </c>
      <c r="G204" s="5" t="s">
        <v>3690</v>
      </c>
    </row>
    <row r="205" spans="1:7" x14ac:dyDescent="0.15">
      <c r="A205" s="4">
        <v>203</v>
      </c>
      <c r="B205" s="5" t="s">
        <v>402</v>
      </c>
      <c r="C205" s="5" t="s">
        <v>403</v>
      </c>
      <c r="D205" s="5" t="s">
        <v>3458</v>
      </c>
      <c r="E205" s="5" t="s">
        <v>3488</v>
      </c>
      <c r="F205" s="5">
        <v>15709697959</v>
      </c>
      <c r="G205" s="5" t="s">
        <v>3691</v>
      </c>
    </row>
    <row r="206" spans="1:7" x14ac:dyDescent="0.15">
      <c r="A206" s="4">
        <v>204</v>
      </c>
      <c r="B206" s="5" t="s">
        <v>404</v>
      </c>
      <c r="C206" s="5" t="s">
        <v>405</v>
      </c>
      <c r="D206" s="5" t="s">
        <v>3458</v>
      </c>
      <c r="E206" s="5" t="s">
        <v>3488</v>
      </c>
      <c r="F206" s="5">
        <v>15709697959</v>
      </c>
      <c r="G206" s="5" t="s">
        <v>3692</v>
      </c>
    </row>
    <row r="207" spans="1:7" x14ac:dyDescent="0.15">
      <c r="A207" s="4">
        <v>205</v>
      </c>
      <c r="B207" s="5" t="s">
        <v>406</v>
      </c>
      <c r="C207" s="5" t="s">
        <v>407</v>
      </c>
      <c r="D207" s="5" t="s">
        <v>3459</v>
      </c>
      <c r="E207" s="5" t="s">
        <v>3488</v>
      </c>
      <c r="F207" s="5">
        <v>15709697959</v>
      </c>
      <c r="G207" s="5" t="s">
        <v>3693</v>
      </c>
    </row>
    <row r="208" spans="1:7" x14ac:dyDescent="0.15">
      <c r="A208" s="4">
        <v>206</v>
      </c>
      <c r="B208" s="5" t="s">
        <v>408</v>
      </c>
      <c r="C208" s="5" t="s">
        <v>409</v>
      </c>
      <c r="D208" s="5" t="s">
        <v>3459</v>
      </c>
      <c r="E208" s="5" t="s">
        <v>3488</v>
      </c>
      <c r="F208" s="5">
        <v>15709697959</v>
      </c>
      <c r="G208" s="5" t="s">
        <v>3694</v>
      </c>
    </row>
    <row r="209" spans="1:7" x14ac:dyDescent="0.15">
      <c r="A209" s="4">
        <v>207</v>
      </c>
      <c r="B209" s="5" t="s">
        <v>410</v>
      </c>
      <c r="C209" s="5" t="s">
        <v>411</v>
      </c>
      <c r="D209" s="5" t="s">
        <v>3459</v>
      </c>
      <c r="E209" s="5" t="s">
        <v>3488</v>
      </c>
      <c r="F209" s="5">
        <v>15709697959</v>
      </c>
      <c r="G209" s="5" t="s">
        <v>3695</v>
      </c>
    </row>
    <row r="210" spans="1:7" x14ac:dyDescent="0.15">
      <c r="A210" s="4">
        <v>208</v>
      </c>
      <c r="B210" s="5" t="s">
        <v>412</v>
      </c>
      <c r="C210" s="5" t="s">
        <v>413</v>
      </c>
      <c r="D210" s="5" t="s">
        <v>3459</v>
      </c>
      <c r="E210" s="5" t="s">
        <v>3488</v>
      </c>
      <c r="F210" s="5">
        <v>15709697959</v>
      </c>
      <c r="G210" s="5" t="s">
        <v>3696</v>
      </c>
    </row>
    <row r="211" spans="1:7" x14ac:dyDescent="0.15">
      <c r="A211" s="4">
        <v>209</v>
      </c>
      <c r="B211" s="5" t="s">
        <v>414</v>
      </c>
      <c r="C211" s="5" t="s">
        <v>415</v>
      </c>
      <c r="D211" s="5" t="s">
        <v>3459</v>
      </c>
      <c r="E211" s="5" t="s">
        <v>3488</v>
      </c>
      <c r="F211" s="5">
        <v>15709697959</v>
      </c>
      <c r="G211" s="5" t="s">
        <v>3697</v>
      </c>
    </row>
    <row r="212" spans="1:7" x14ac:dyDescent="0.15">
      <c r="A212" s="4">
        <v>210</v>
      </c>
      <c r="B212" s="5" t="s">
        <v>416</v>
      </c>
      <c r="C212" s="5" t="s">
        <v>417</v>
      </c>
      <c r="D212" s="5" t="s">
        <v>3459</v>
      </c>
      <c r="E212" s="5" t="s">
        <v>3488</v>
      </c>
      <c r="F212" s="5">
        <v>15709697959</v>
      </c>
      <c r="G212" s="5" t="s">
        <v>3698</v>
      </c>
    </row>
    <row r="213" spans="1:7" x14ac:dyDescent="0.15">
      <c r="A213" s="4">
        <v>211</v>
      </c>
      <c r="B213" s="5" t="s">
        <v>418</v>
      </c>
      <c r="C213" s="5" t="s">
        <v>419</v>
      </c>
      <c r="D213" s="5" t="s">
        <v>3459</v>
      </c>
      <c r="E213" s="5" t="s">
        <v>3488</v>
      </c>
      <c r="F213" s="5">
        <v>15709697959</v>
      </c>
      <c r="G213" s="5" t="s">
        <v>3699</v>
      </c>
    </row>
    <row r="214" spans="1:7" x14ac:dyDescent="0.15">
      <c r="A214" s="4">
        <v>212</v>
      </c>
      <c r="B214" s="5" t="s">
        <v>420</v>
      </c>
      <c r="C214" s="5" t="s">
        <v>421</v>
      </c>
      <c r="D214" s="5" t="s">
        <v>3459</v>
      </c>
      <c r="E214" s="5" t="s">
        <v>3488</v>
      </c>
      <c r="F214" s="5">
        <v>15709697959</v>
      </c>
      <c r="G214" s="5" t="s">
        <v>3700</v>
      </c>
    </row>
    <row r="215" spans="1:7" x14ac:dyDescent="0.15">
      <c r="A215" s="4">
        <v>213</v>
      </c>
      <c r="B215" s="5" t="s">
        <v>422</v>
      </c>
      <c r="C215" s="5" t="s">
        <v>423</v>
      </c>
      <c r="D215" s="5" t="s">
        <v>3459</v>
      </c>
      <c r="E215" s="5" t="s">
        <v>3488</v>
      </c>
      <c r="F215" s="5">
        <v>15709697959</v>
      </c>
      <c r="G215" s="5" t="s">
        <v>3701</v>
      </c>
    </row>
    <row r="216" spans="1:7" x14ac:dyDescent="0.15">
      <c r="A216" s="4">
        <v>214</v>
      </c>
      <c r="B216" s="5" t="s">
        <v>424</v>
      </c>
      <c r="C216" s="5" t="s">
        <v>425</v>
      </c>
      <c r="D216" s="5" t="s">
        <v>3459</v>
      </c>
      <c r="E216" s="5" t="s">
        <v>3488</v>
      </c>
      <c r="F216" s="5">
        <v>15709697959</v>
      </c>
      <c r="G216" s="5" t="s">
        <v>3702</v>
      </c>
    </row>
    <row r="217" spans="1:7" x14ac:dyDescent="0.15">
      <c r="A217" s="4">
        <v>215</v>
      </c>
      <c r="B217" s="5" t="s">
        <v>426</v>
      </c>
      <c r="C217" s="5" t="s">
        <v>427</v>
      </c>
      <c r="D217" s="5" t="s">
        <v>3459</v>
      </c>
      <c r="E217" s="5" t="s">
        <v>3488</v>
      </c>
      <c r="F217" s="5">
        <v>15709697959</v>
      </c>
      <c r="G217" s="5" t="s">
        <v>3703</v>
      </c>
    </row>
    <row r="218" spans="1:7" x14ac:dyDescent="0.15">
      <c r="A218" s="4">
        <v>216</v>
      </c>
      <c r="B218" s="5" t="s">
        <v>428</v>
      </c>
      <c r="C218" s="5" t="s">
        <v>429</v>
      </c>
      <c r="D218" s="5" t="s">
        <v>3459</v>
      </c>
      <c r="E218" s="5" t="s">
        <v>3488</v>
      </c>
      <c r="F218" s="5">
        <v>15709697959</v>
      </c>
      <c r="G218" s="5" t="s">
        <v>3704</v>
      </c>
    </row>
    <row r="219" spans="1:7" x14ac:dyDescent="0.15">
      <c r="A219" s="4">
        <v>217</v>
      </c>
      <c r="B219" s="5" t="s">
        <v>430</v>
      </c>
      <c r="C219" s="5" t="s">
        <v>431</v>
      </c>
      <c r="D219" s="5" t="s">
        <v>3459</v>
      </c>
      <c r="E219" s="5" t="s">
        <v>3488</v>
      </c>
      <c r="F219" s="5">
        <v>15709697959</v>
      </c>
      <c r="G219" s="5" t="s">
        <v>3705</v>
      </c>
    </row>
    <row r="220" spans="1:7" x14ac:dyDescent="0.15">
      <c r="A220" s="4">
        <v>218</v>
      </c>
      <c r="B220" s="5" t="s">
        <v>432</v>
      </c>
      <c r="C220" s="5" t="s">
        <v>433</v>
      </c>
      <c r="D220" s="5" t="s">
        <v>3459</v>
      </c>
      <c r="E220" s="5" t="s">
        <v>3488</v>
      </c>
      <c r="F220" s="5">
        <v>15709697959</v>
      </c>
      <c r="G220" s="5" t="s">
        <v>3706</v>
      </c>
    </row>
    <row r="221" spans="1:7" x14ac:dyDescent="0.15">
      <c r="A221" s="4">
        <v>219</v>
      </c>
      <c r="B221" s="5" t="s">
        <v>434</v>
      </c>
      <c r="C221" s="5" t="s">
        <v>435</v>
      </c>
      <c r="D221" s="5" t="s">
        <v>3459</v>
      </c>
      <c r="E221" s="5" t="s">
        <v>3488</v>
      </c>
      <c r="F221" s="5">
        <v>15709697959</v>
      </c>
      <c r="G221" s="5" t="s">
        <v>3707</v>
      </c>
    </row>
    <row r="222" spans="1:7" x14ac:dyDescent="0.15">
      <c r="A222" s="4">
        <v>220</v>
      </c>
      <c r="B222" s="5" t="s">
        <v>436</v>
      </c>
      <c r="C222" s="5" t="s">
        <v>437</v>
      </c>
      <c r="D222" s="5" t="s">
        <v>3459</v>
      </c>
      <c r="E222" s="5" t="s">
        <v>3488</v>
      </c>
      <c r="F222" s="5">
        <v>15709697959</v>
      </c>
      <c r="G222" s="5" t="s">
        <v>3708</v>
      </c>
    </row>
    <row r="223" spans="1:7" x14ac:dyDescent="0.15">
      <c r="A223" s="4">
        <v>221</v>
      </c>
      <c r="B223" s="5" t="s">
        <v>438</v>
      </c>
      <c r="C223" s="5" t="s">
        <v>439</v>
      </c>
      <c r="D223" s="5" t="s">
        <v>3459</v>
      </c>
      <c r="E223" s="5" t="s">
        <v>3488</v>
      </c>
      <c r="F223" s="5">
        <v>15709697959</v>
      </c>
      <c r="G223" s="5" t="s">
        <v>3709</v>
      </c>
    </row>
    <row r="224" spans="1:7" x14ac:dyDescent="0.15">
      <c r="A224" s="4">
        <v>222</v>
      </c>
      <c r="B224" s="5" t="s">
        <v>440</v>
      </c>
      <c r="C224" s="5" t="s">
        <v>441</v>
      </c>
      <c r="D224" s="5" t="s">
        <v>3459</v>
      </c>
      <c r="E224" s="5" t="s">
        <v>3488</v>
      </c>
      <c r="F224" s="5">
        <v>15709697959</v>
      </c>
      <c r="G224" s="5" t="s">
        <v>3710</v>
      </c>
    </row>
    <row r="225" spans="1:7" x14ac:dyDescent="0.15">
      <c r="A225" s="4">
        <v>223</v>
      </c>
      <c r="B225" s="5" t="s">
        <v>442</v>
      </c>
      <c r="C225" s="5" t="s">
        <v>443</v>
      </c>
      <c r="D225" s="5" t="s">
        <v>3459</v>
      </c>
      <c r="E225" s="5" t="s">
        <v>3488</v>
      </c>
      <c r="F225" s="5">
        <v>15709697959</v>
      </c>
      <c r="G225" s="5" t="s">
        <v>3711</v>
      </c>
    </row>
    <row r="226" spans="1:7" x14ac:dyDescent="0.15">
      <c r="A226" s="4">
        <v>224</v>
      </c>
      <c r="B226" s="5" t="s">
        <v>444</v>
      </c>
      <c r="C226" s="5" t="s">
        <v>445</v>
      </c>
      <c r="D226" s="5" t="s">
        <v>3459</v>
      </c>
      <c r="E226" s="5" t="s">
        <v>3488</v>
      </c>
      <c r="F226" s="5">
        <v>15709697959</v>
      </c>
      <c r="G226" s="5" t="s">
        <v>3712</v>
      </c>
    </row>
    <row r="227" spans="1:7" x14ac:dyDescent="0.15">
      <c r="A227" s="4">
        <v>225</v>
      </c>
      <c r="B227" s="5" t="s">
        <v>446</v>
      </c>
      <c r="C227" s="5" t="s">
        <v>447</v>
      </c>
      <c r="D227" s="5" t="s">
        <v>3459</v>
      </c>
      <c r="E227" s="5" t="s">
        <v>3488</v>
      </c>
      <c r="F227" s="5">
        <v>15709697959</v>
      </c>
      <c r="G227" s="5" t="s">
        <v>3713</v>
      </c>
    </row>
    <row r="228" spans="1:7" x14ac:dyDescent="0.15">
      <c r="A228" s="4">
        <v>226</v>
      </c>
      <c r="B228" s="5" t="s">
        <v>448</v>
      </c>
      <c r="C228" s="5" t="s">
        <v>449</v>
      </c>
      <c r="D228" s="5" t="s">
        <v>3459</v>
      </c>
      <c r="E228" s="5" t="s">
        <v>3488</v>
      </c>
      <c r="F228" s="5">
        <v>15709697959</v>
      </c>
      <c r="G228" s="5" t="s">
        <v>3714</v>
      </c>
    </row>
    <row r="229" spans="1:7" x14ac:dyDescent="0.15">
      <c r="A229" s="4">
        <v>227</v>
      </c>
      <c r="B229" s="5" t="s">
        <v>450</v>
      </c>
      <c r="C229" s="5" t="s">
        <v>451</v>
      </c>
      <c r="D229" s="5" t="s">
        <v>3459</v>
      </c>
      <c r="E229" s="5" t="s">
        <v>3488</v>
      </c>
      <c r="F229" s="5">
        <v>15709697959</v>
      </c>
      <c r="G229" s="5" t="s">
        <v>3715</v>
      </c>
    </row>
    <row r="230" spans="1:7" x14ac:dyDescent="0.15">
      <c r="A230" s="4">
        <v>228</v>
      </c>
      <c r="B230" s="5" t="s">
        <v>452</v>
      </c>
      <c r="C230" s="5" t="s">
        <v>453</v>
      </c>
      <c r="D230" s="5" t="s">
        <v>3459</v>
      </c>
      <c r="E230" s="5" t="s">
        <v>3488</v>
      </c>
      <c r="F230" s="5">
        <v>15709697959</v>
      </c>
      <c r="G230" s="5" t="s">
        <v>3716</v>
      </c>
    </row>
    <row r="231" spans="1:7" x14ac:dyDescent="0.15">
      <c r="A231" s="4">
        <v>229</v>
      </c>
      <c r="B231" s="5" t="s">
        <v>454</v>
      </c>
      <c r="C231" s="5" t="s">
        <v>455</v>
      </c>
      <c r="D231" s="5" t="s">
        <v>3459</v>
      </c>
      <c r="E231" s="5" t="s">
        <v>3488</v>
      </c>
      <c r="F231" s="5">
        <v>15709697959</v>
      </c>
      <c r="G231" s="5" t="s">
        <v>3717</v>
      </c>
    </row>
    <row r="232" spans="1:7" x14ac:dyDescent="0.15">
      <c r="A232" s="4">
        <v>230</v>
      </c>
      <c r="B232" s="5" t="s">
        <v>456</v>
      </c>
      <c r="C232" s="5" t="s">
        <v>417</v>
      </c>
      <c r="D232" s="5" t="s">
        <v>3459</v>
      </c>
      <c r="E232" s="5" t="s">
        <v>3488</v>
      </c>
      <c r="F232" s="5">
        <v>15709697959</v>
      </c>
      <c r="G232" s="5" t="s">
        <v>3718</v>
      </c>
    </row>
    <row r="233" spans="1:7" x14ac:dyDescent="0.15">
      <c r="A233" s="4">
        <v>231</v>
      </c>
      <c r="B233" s="5" t="s">
        <v>457</v>
      </c>
      <c r="C233" s="5" t="s">
        <v>458</v>
      </c>
      <c r="D233" s="5" t="s">
        <v>3459</v>
      </c>
      <c r="E233" s="5" t="s">
        <v>3488</v>
      </c>
      <c r="F233" s="5">
        <v>15709697959</v>
      </c>
      <c r="G233" s="5" t="s">
        <v>3719</v>
      </c>
    </row>
    <row r="234" spans="1:7" x14ac:dyDescent="0.15">
      <c r="A234" s="4">
        <v>232</v>
      </c>
      <c r="B234" s="5" t="s">
        <v>459</v>
      </c>
      <c r="C234" s="5" t="s">
        <v>460</v>
      </c>
      <c r="D234" s="5" t="s">
        <v>3459</v>
      </c>
      <c r="E234" s="5" t="s">
        <v>3488</v>
      </c>
      <c r="F234" s="5">
        <v>15709697959</v>
      </c>
      <c r="G234" s="5" t="s">
        <v>3720</v>
      </c>
    </row>
    <row r="235" spans="1:7" x14ac:dyDescent="0.15">
      <c r="A235" s="4">
        <v>233</v>
      </c>
      <c r="B235" s="5" t="s">
        <v>461</v>
      </c>
      <c r="C235" s="5" t="s">
        <v>462</v>
      </c>
      <c r="D235" s="5" t="s">
        <v>3459</v>
      </c>
      <c r="E235" s="5" t="s">
        <v>3488</v>
      </c>
      <c r="F235" s="5">
        <v>15709697959</v>
      </c>
      <c r="G235" s="5" t="s">
        <v>3721</v>
      </c>
    </row>
    <row r="236" spans="1:7" x14ac:dyDescent="0.15">
      <c r="A236" s="4">
        <v>234</v>
      </c>
      <c r="B236" s="5" t="s">
        <v>463</v>
      </c>
      <c r="C236" s="5" t="s">
        <v>464</v>
      </c>
      <c r="D236" s="5" t="s">
        <v>3460</v>
      </c>
      <c r="E236" s="5" t="s">
        <v>3488</v>
      </c>
      <c r="F236" s="5">
        <v>15709697959</v>
      </c>
      <c r="G236" s="5" t="s">
        <v>3722</v>
      </c>
    </row>
    <row r="237" spans="1:7" x14ac:dyDescent="0.15">
      <c r="A237" s="4">
        <v>235</v>
      </c>
      <c r="B237" s="5" t="s">
        <v>465</v>
      </c>
      <c r="C237" s="5" t="s">
        <v>466</v>
      </c>
      <c r="D237" s="5" t="s">
        <v>3460</v>
      </c>
      <c r="E237" s="5" t="s">
        <v>3488</v>
      </c>
      <c r="F237" s="5">
        <v>15709697959</v>
      </c>
      <c r="G237" s="5" t="s">
        <v>3723</v>
      </c>
    </row>
    <row r="238" spans="1:7" x14ac:dyDescent="0.15">
      <c r="A238" s="4">
        <v>236</v>
      </c>
      <c r="B238" s="5" t="s">
        <v>467</v>
      </c>
      <c r="C238" s="5" t="s">
        <v>468</v>
      </c>
      <c r="D238" s="5" t="s">
        <v>3460</v>
      </c>
      <c r="E238" s="5" t="s">
        <v>3488</v>
      </c>
      <c r="F238" s="5">
        <v>15709697959</v>
      </c>
      <c r="G238" s="5" t="s">
        <v>3724</v>
      </c>
    </row>
    <row r="239" spans="1:7" x14ac:dyDescent="0.15">
      <c r="A239" s="4">
        <v>237</v>
      </c>
      <c r="B239" s="5" t="s">
        <v>469</v>
      </c>
      <c r="C239" s="5" t="s">
        <v>470</v>
      </c>
      <c r="D239" s="5" t="s">
        <v>3460</v>
      </c>
      <c r="E239" s="5" t="s">
        <v>3488</v>
      </c>
      <c r="F239" s="5">
        <v>15709697959</v>
      </c>
      <c r="G239" s="5" t="s">
        <v>3725</v>
      </c>
    </row>
    <row r="240" spans="1:7" x14ac:dyDescent="0.15">
      <c r="A240" s="4">
        <v>238</v>
      </c>
      <c r="B240" s="5" t="s">
        <v>471</v>
      </c>
      <c r="C240" s="5" t="s">
        <v>472</v>
      </c>
      <c r="D240" s="5" t="s">
        <v>3460</v>
      </c>
      <c r="E240" s="5" t="s">
        <v>3488</v>
      </c>
      <c r="F240" s="5">
        <v>15709697959</v>
      </c>
      <c r="G240" s="5" t="s">
        <v>3726</v>
      </c>
    </row>
    <row r="241" spans="1:7" x14ac:dyDescent="0.15">
      <c r="A241" s="4">
        <v>239</v>
      </c>
      <c r="B241" s="5" t="s">
        <v>473</v>
      </c>
      <c r="C241" s="5" t="s">
        <v>474</v>
      </c>
      <c r="D241" s="5" t="s">
        <v>3460</v>
      </c>
      <c r="E241" s="5" t="s">
        <v>3488</v>
      </c>
      <c r="F241" s="5">
        <v>15709697959</v>
      </c>
      <c r="G241" s="5" t="s">
        <v>3727</v>
      </c>
    </row>
    <row r="242" spans="1:7" x14ac:dyDescent="0.15">
      <c r="A242" s="4">
        <v>240</v>
      </c>
      <c r="B242" s="5" t="s">
        <v>475</v>
      </c>
      <c r="C242" s="5" t="s">
        <v>476</v>
      </c>
      <c r="D242" s="5" t="s">
        <v>3460</v>
      </c>
      <c r="E242" s="5" t="s">
        <v>3488</v>
      </c>
      <c r="F242" s="5">
        <v>15709697959</v>
      </c>
      <c r="G242" s="5" t="s">
        <v>3728</v>
      </c>
    </row>
    <row r="243" spans="1:7" x14ac:dyDescent="0.15">
      <c r="A243" s="4">
        <v>241</v>
      </c>
      <c r="B243" s="5" t="s">
        <v>477</v>
      </c>
      <c r="C243" s="5" t="s">
        <v>478</v>
      </c>
      <c r="D243" s="5" t="s">
        <v>3460</v>
      </c>
      <c r="E243" s="5" t="s">
        <v>3488</v>
      </c>
      <c r="F243" s="5">
        <v>15709697959</v>
      </c>
      <c r="G243" s="5" t="s">
        <v>3729</v>
      </c>
    </row>
    <row r="244" spans="1:7" x14ac:dyDescent="0.15">
      <c r="A244" s="4">
        <v>242</v>
      </c>
      <c r="B244" s="5" t="s">
        <v>479</v>
      </c>
      <c r="C244" s="5" t="s">
        <v>480</v>
      </c>
      <c r="D244" s="5" t="s">
        <v>3460</v>
      </c>
      <c r="E244" s="5" t="s">
        <v>3488</v>
      </c>
      <c r="F244" s="5">
        <v>15709697959</v>
      </c>
      <c r="G244" s="5" t="s">
        <v>3730</v>
      </c>
    </row>
    <row r="245" spans="1:7" x14ac:dyDescent="0.15">
      <c r="A245" s="4">
        <v>243</v>
      </c>
      <c r="B245" s="5" t="s">
        <v>481</v>
      </c>
      <c r="C245" s="5" t="s">
        <v>482</v>
      </c>
      <c r="D245" s="5" t="s">
        <v>3460</v>
      </c>
      <c r="E245" s="5" t="s">
        <v>3488</v>
      </c>
      <c r="F245" s="5">
        <v>15709697959</v>
      </c>
      <c r="G245" s="5" t="s">
        <v>3731</v>
      </c>
    </row>
    <row r="246" spans="1:7" x14ac:dyDescent="0.15">
      <c r="A246" s="4">
        <v>244</v>
      </c>
      <c r="B246" s="5" t="s">
        <v>483</v>
      </c>
      <c r="C246" s="5" t="s">
        <v>484</v>
      </c>
      <c r="D246" s="5" t="s">
        <v>3460</v>
      </c>
      <c r="E246" s="5" t="s">
        <v>3488</v>
      </c>
      <c r="F246" s="5">
        <v>15709697959</v>
      </c>
      <c r="G246" s="5" t="s">
        <v>3732</v>
      </c>
    </row>
    <row r="247" spans="1:7" x14ac:dyDescent="0.15">
      <c r="A247" s="4">
        <v>245</v>
      </c>
      <c r="B247" s="5" t="s">
        <v>485</v>
      </c>
      <c r="C247" s="5" t="s">
        <v>217</v>
      </c>
      <c r="D247" s="5" t="s">
        <v>3460</v>
      </c>
      <c r="E247" s="5" t="s">
        <v>3488</v>
      </c>
      <c r="F247" s="5">
        <v>15709697959</v>
      </c>
      <c r="G247" s="5" t="s">
        <v>3733</v>
      </c>
    </row>
    <row r="248" spans="1:7" x14ac:dyDescent="0.15">
      <c r="A248" s="4">
        <v>246</v>
      </c>
      <c r="B248" s="5" t="s">
        <v>486</v>
      </c>
      <c r="C248" s="5" t="s">
        <v>487</v>
      </c>
      <c r="D248" s="5" t="s">
        <v>3460</v>
      </c>
      <c r="E248" s="5" t="s">
        <v>3488</v>
      </c>
      <c r="F248" s="5">
        <v>15709697959</v>
      </c>
      <c r="G248" s="5" t="s">
        <v>3734</v>
      </c>
    </row>
    <row r="249" spans="1:7" x14ac:dyDescent="0.15">
      <c r="A249" s="4">
        <v>247</v>
      </c>
      <c r="B249" s="5" t="s">
        <v>488</v>
      </c>
      <c r="C249" s="5" t="s">
        <v>489</v>
      </c>
      <c r="D249" s="5" t="s">
        <v>3460</v>
      </c>
      <c r="E249" s="5" t="s">
        <v>3488</v>
      </c>
      <c r="F249" s="5">
        <v>15709697959</v>
      </c>
      <c r="G249" s="5" t="s">
        <v>3735</v>
      </c>
    </row>
    <row r="250" spans="1:7" x14ac:dyDescent="0.15">
      <c r="A250" s="4">
        <v>248</v>
      </c>
      <c r="B250" s="5" t="s">
        <v>490</v>
      </c>
      <c r="C250" s="5" t="s">
        <v>491</v>
      </c>
      <c r="D250" s="5" t="s">
        <v>3460</v>
      </c>
      <c r="E250" s="5" t="s">
        <v>3488</v>
      </c>
      <c r="F250" s="5">
        <v>15709697959</v>
      </c>
      <c r="G250" s="5" t="s">
        <v>3736</v>
      </c>
    </row>
    <row r="251" spans="1:7" x14ac:dyDescent="0.15">
      <c r="A251" s="4">
        <v>249</v>
      </c>
      <c r="B251" s="5" t="s">
        <v>492</v>
      </c>
      <c r="C251" s="5" t="s">
        <v>493</v>
      </c>
      <c r="D251" s="5" t="s">
        <v>3460</v>
      </c>
      <c r="E251" s="5" t="s">
        <v>3488</v>
      </c>
      <c r="F251" s="5">
        <v>15709697959</v>
      </c>
      <c r="G251" s="5" t="s">
        <v>3737</v>
      </c>
    </row>
    <row r="252" spans="1:7" x14ac:dyDescent="0.15">
      <c r="A252" s="4">
        <v>250</v>
      </c>
      <c r="B252" s="5" t="s">
        <v>494</v>
      </c>
      <c r="C252" s="5" t="s">
        <v>495</v>
      </c>
      <c r="D252" s="5" t="s">
        <v>3460</v>
      </c>
      <c r="E252" s="5" t="s">
        <v>3488</v>
      </c>
      <c r="F252" s="5">
        <v>15709697959</v>
      </c>
      <c r="G252" s="5" t="s">
        <v>3738</v>
      </c>
    </row>
    <row r="253" spans="1:7" x14ac:dyDescent="0.15">
      <c r="A253" s="4">
        <v>251</v>
      </c>
      <c r="B253" s="5" t="s">
        <v>496</v>
      </c>
      <c r="C253" s="5" t="s">
        <v>497</v>
      </c>
      <c r="D253" s="5" t="s">
        <v>3460</v>
      </c>
      <c r="E253" s="5" t="s">
        <v>3488</v>
      </c>
      <c r="F253" s="5">
        <v>15709697959</v>
      </c>
      <c r="G253" s="5" t="s">
        <v>3739</v>
      </c>
    </row>
    <row r="254" spans="1:7" x14ac:dyDescent="0.15">
      <c r="A254" s="4">
        <v>252</v>
      </c>
      <c r="B254" s="5" t="s">
        <v>498</v>
      </c>
      <c r="C254" s="5" t="s">
        <v>499</v>
      </c>
      <c r="D254" s="5" t="s">
        <v>3460</v>
      </c>
      <c r="E254" s="5" t="s">
        <v>3488</v>
      </c>
      <c r="F254" s="5">
        <v>15709697959</v>
      </c>
      <c r="G254" s="5" t="s">
        <v>3740</v>
      </c>
    </row>
    <row r="255" spans="1:7" x14ac:dyDescent="0.15">
      <c r="A255" s="4">
        <v>253</v>
      </c>
      <c r="B255" s="5" t="s">
        <v>500</v>
      </c>
      <c r="C255" s="5" t="s">
        <v>501</v>
      </c>
      <c r="D255" s="5" t="s">
        <v>3460</v>
      </c>
      <c r="E255" s="5" t="s">
        <v>3488</v>
      </c>
      <c r="F255" s="5">
        <v>15709697959</v>
      </c>
      <c r="G255" s="5" t="s">
        <v>3741</v>
      </c>
    </row>
    <row r="256" spans="1:7" x14ac:dyDescent="0.15">
      <c r="A256" s="4">
        <v>254</v>
      </c>
      <c r="B256" s="5" t="s">
        <v>502</v>
      </c>
      <c r="C256" s="5" t="s">
        <v>503</v>
      </c>
      <c r="D256" s="5" t="s">
        <v>3460</v>
      </c>
      <c r="E256" s="5" t="s">
        <v>3488</v>
      </c>
      <c r="F256" s="5">
        <v>15709697959</v>
      </c>
      <c r="G256" s="5" t="s">
        <v>3742</v>
      </c>
    </row>
    <row r="257" spans="1:7" x14ac:dyDescent="0.15">
      <c r="A257" s="4">
        <v>255</v>
      </c>
      <c r="B257" s="5" t="s">
        <v>504</v>
      </c>
      <c r="C257" s="5" t="s">
        <v>505</v>
      </c>
      <c r="D257" s="5" t="s">
        <v>3460</v>
      </c>
      <c r="E257" s="5" t="s">
        <v>3488</v>
      </c>
      <c r="F257" s="5">
        <v>15709697959</v>
      </c>
      <c r="G257" s="5" t="s">
        <v>3743</v>
      </c>
    </row>
    <row r="258" spans="1:7" x14ac:dyDescent="0.15">
      <c r="A258" s="4">
        <v>256</v>
      </c>
      <c r="B258" s="5" t="s">
        <v>506</v>
      </c>
      <c r="C258" s="5" t="s">
        <v>507</v>
      </c>
      <c r="D258" s="5" t="s">
        <v>3460</v>
      </c>
      <c r="E258" s="5" t="s">
        <v>3488</v>
      </c>
      <c r="F258" s="5">
        <v>15709697959</v>
      </c>
      <c r="G258" s="5" t="s">
        <v>3744</v>
      </c>
    </row>
    <row r="259" spans="1:7" x14ac:dyDescent="0.15">
      <c r="A259" s="4">
        <v>257</v>
      </c>
      <c r="B259" s="5" t="s">
        <v>508</v>
      </c>
      <c r="C259" s="5" t="s">
        <v>509</v>
      </c>
      <c r="D259" s="5" t="s">
        <v>3460</v>
      </c>
      <c r="E259" s="5" t="s">
        <v>3488</v>
      </c>
      <c r="F259" s="5">
        <v>15709697959</v>
      </c>
      <c r="G259" s="5" t="s">
        <v>3745</v>
      </c>
    </row>
    <row r="260" spans="1:7" x14ac:dyDescent="0.15">
      <c r="A260" s="4">
        <v>258</v>
      </c>
      <c r="B260" s="5" t="s">
        <v>510</v>
      </c>
      <c r="C260" s="5" t="s">
        <v>511</v>
      </c>
      <c r="D260" s="5" t="s">
        <v>3460</v>
      </c>
      <c r="E260" s="5" t="s">
        <v>3488</v>
      </c>
      <c r="F260" s="5">
        <v>15709697959</v>
      </c>
      <c r="G260" s="5" t="s">
        <v>3746</v>
      </c>
    </row>
    <row r="261" spans="1:7" x14ac:dyDescent="0.15">
      <c r="A261" s="4">
        <v>259</v>
      </c>
      <c r="B261" s="5" t="s">
        <v>512</v>
      </c>
      <c r="C261" s="5" t="s">
        <v>513</v>
      </c>
      <c r="D261" s="5" t="s">
        <v>3460</v>
      </c>
      <c r="E261" s="5" t="s">
        <v>3488</v>
      </c>
      <c r="F261" s="5">
        <v>15709697959</v>
      </c>
      <c r="G261" s="5" t="s">
        <v>3747</v>
      </c>
    </row>
    <row r="262" spans="1:7" x14ac:dyDescent="0.15">
      <c r="A262" s="4">
        <v>260</v>
      </c>
      <c r="B262" s="5" t="s">
        <v>514</v>
      </c>
      <c r="C262" s="5" t="s">
        <v>515</v>
      </c>
      <c r="D262" s="5" t="s">
        <v>3460</v>
      </c>
      <c r="E262" s="5" t="s">
        <v>3488</v>
      </c>
      <c r="F262" s="5">
        <v>15709697959</v>
      </c>
      <c r="G262" s="5" t="s">
        <v>3748</v>
      </c>
    </row>
    <row r="263" spans="1:7" x14ac:dyDescent="0.15">
      <c r="A263" s="4">
        <v>261</v>
      </c>
      <c r="B263" s="5" t="s">
        <v>516</v>
      </c>
      <c r="C263" s="5" t="s">
        <v>517</v>
      </c>
      <c r="D263" s="5" t="s">
        <v>3460</v>
      </c>
      <c r="E263" s="5" t="s">
        <v>3488</v>
      </c>
      <c r="F263" s="5">
        <v>15709697959</v>
      </c>
      <c r="G263" s="5" t="s">
        <v>3749</v>
      </c>
    </row>
    <row r="264" spans="1:7" x14ac:dyDescent="0.15">
      <c r="A264" s="4">
        <v>262</v>
      </c>
      <c r="B264" s="5" t="s">
        <v>518</v>
      </c>
      <c r="C264" s="5" t="s">
        <v>519</v>
      </c>
      <c r="D264" s="5" t="s">
        <v>3460</v>
      </c>
      <c r="E264" s="5" t="s">
        <v>3488</v>
      </c>
      <c r="F264" s="5">
        <v>15709697959</v>
      </c>
      <c r="G264" s="5" t="s">
        <v>3750</v>
      </c>
    </row>
    <row r="265" spans="1:7" x14ac:dyDescent="0.15">
      <c r="A265" s="4">
        <v>263</v>
      </c>
      <c r="B265" s="5" t="s">
        <v>520</v>
      </c>
      <c r="C265" s="5" t="s">
        <v>521</v>
      </c>
      <c r="D265" s="5" t="s">
        <v>3460</v>
      </c>
      <c r="E265" s="5" t="s">
        <v>3488</v>
      </c>
      <c r="F265" s="5">
        <v>15709697959</v>
      </c>
      <c r="G265" s="5" t="s">
        <v>3751</v>
      </c>
    </row>
    <row r="266" spans="1:7" x14ac:dyDescent="0.15">
      <c r="A266" s="4">
        <v>264</v>
      </c>
      <c r="B266" s="5" t="s">
        <v>522</v>
      </c>
      <c r="C266" s="5" t="s">
        <v>523</v>
      </c>
      <c r="D266" s="5" t="s">
        <v>3460</v>
      </c>
      <c r="E266" s="5" t="s">
        <v>3488</v>
      </c>
      <c r="F266" s="5">
        <v>15709697959</v>
      </c>
      <c r="G266" s="5" t="s">
        <v>3752</v>
      </c>
    </row>
    <row r="267" spans="1:7" x14ac:dyDescent="0.15">
      <c r="A267" s="4">
        <v>265</v>
      </c>
      <c r="B267" s="5" t="s">
        <v>524</v>
      </c>
      <c r="C267" s="5" t="s">
        <v>525</v>
      </c>
      <c r="D267" s="5" t="s">
        <v>3460</v>
      </c>
      <c r="E267" s="5" t="s">
        <v>3488</v>
      </c>
      <c r="F267" s="5">
        <v>15709697959</v>
      </c>
      <c r="G267" s="5" t="s">
        <v>3753</v>
      </c>
    </row>
    <row r="268" spans="1:7" x14ac:dyDescent="0.15">
      <c r="A268" s="4">
        <v>266</v>
      </c>
      <c r="B268" s="5" t="s">
        <v>526</v>
      </c>
      <c r="C268" s="5" t="s">
        <v>527</v>
      </c>
      <c r="D268" s="5" t="s">
        <v>3460</v>
      </c>
      <c r="E268" s="5" t="s">
        <v>3488</v>
      </c>
      <c r="F268" s="5">
        <v>15709697959</v>
      </c>
      <c r="G268" s="5" t="s">
        <v>3754</v>
      </c>
    </row>
    <row r="269" spans="1:7" x14ac:dyDescent="0.15">
      <c r="A269" s="4">
        <v>267</v>
      </c>
      <c r="B269" s="5" t="s">
        <v>528</v>
      </c>
      <c r="C269" s="5" t="s">
        <v>529</v>
      </c>
      <c r="D269" s="5" t="s">
        <v>3460</v>
      </c>
      <c r="E269" s="5" t="s">
        <v>3488</v>
      </c>
      <c r="F269" s="5">
        <v>15709697959</v>
      </c>
      <c r="G269" s="5" t="s">
        <v>3755</v>
      </c>
    </row>
    <row r="270" spans="1:7" x14ac:dyDescent="0.15">
      <c r="A270" s="4">
        <v>268</v>
      </c>
      <c r="B270" s="5" t="s">
        <v>530</v>
      </c>
      <c r="C270" s="5" t="s">
        <v>531</v>
      </c>
      <c r="D270" s="5" t="s">
        <v>3460</v>
      </c>
      <c r="E270" s="5" t="s">
        <v>3488</v>
      </c>
      <c r="F270" s="5">
        <v>15709697959</v>
      </c>
      <c r="G270" s="5" t="s">
        <v>3756</v>
      </c>
    </row>
    <row r="271" spans="1:7" x14ac:dyDescent="0.15">
      <c r="A271" s="4">
        <v>269</v>
      </c>
      <c r="B271" s="5" t="s">
        <v>532</v>
      </c>
      <c r="C271" s="5" t="s">
        <v>533</v>
      </c>
      <c r="D271" s="5" t="s">
        <v>3460</v>
      </c>
      <c r="E271" s="5" t="s">
        <v>3488</v>
      </c>
      <c r="F271" s="5">
        <v>15709697959</v>
      </c>
      <c r="G271" s="5" t="s">
        <v>3757</v>
      </c>
    </row>
    <row r="272" spans="1:7" x14ac:dyDescent="0.15">
      <c r="A272" s="4">
        <v>270</v>
      </c>
      <c r="B272" s="5" t="s">
        <v>534</v>
      </c>
      <c r="C272" s="5" t="s">
        <v>535</v>
      </c>
      <c r="D272" s="5" t="s">
        <v>3460</v>
      </c>
      <c r="E272" s="5" t="s">
        <v>3488</v>
      </c>
      <c r="F272" s="5">
        <v>15709697959</v>
      </c>
      <c r="G272" s="5" t="s">
        <v>3758</v>
      </c>
    </row>
    <row r="273" spans="1:7" x14ac:dyDescent="0.15">
      <c r="A273" s="4">
        <v>271</v>
      </c>
      <c r="B273" s="5" t="s">
        <v>536</v>
      </c>
      <c r="C273" s="5" t="s">
        <v>537</v>
      </c>
      <c r="D273" s="5" t="s">
        <v>3460</v>
      </c>
      <c r="E273" s="5" t="s">
        <v>3488</v>
      </c>
      <c r="F273" s="5">
        <v>15709697959</v>
      </c>
      <c r="G273" s="5" t="s">
        <v>3759</v>
      </c>
    </row>
    <row r="274" spans="1:7" x14ac:dyDescent="0.15">
      <c r="A274" s="4">
        <v>272</v>
      </c>
      <c r="B274" s="5" t="s">
        <v>538</v>
      </c>
      <c r="C274" s="5" t="s">
        <v>539</v>
      </c>
      <c r="D274" s="5" t="s">
        <v>3460</v>
      </c>
      <c r="E274" s="5" t="s">
        <v>3488</v>
      </c>
      <c r="F274" s="5">
        <v>15709697959</v>
      </c>
      <c r="G274" s="5" t="s">
        <v>3760</v>
      </c>
    </row>
    <row r="275" spans="1:7" x14ac:dyDescent="0.15">
      <c r="A275" s="4">
        <v>273</v>
      </c>
      <c r="B275" s="5" t="s">
        <v>540</v>
      </c>
      <c r="C275" s="5" t="s">
        <v>541</v>
      </c>
      <c r="D275" s="5" t="s">
        <v>3460</v>
      </c>
      <c r="E275" s="5" t="s">
        <v>3488</v>
      </c>
      <c r="F275" s="5">
        <v>15709697959</v>
      </c>
      <c r="G275" s="5" t="s">
        <v>3761</v>
      </c>
    </row>
    <row r="276" spans="1:7" x14ac:dyDescent="0.15">
      <c r="A276" s="4">
        <v>274</v>
      </c>
      <c r="B276" s="5" t="s">
        <v>542</v>
      </c>
      <c r="C276" s="5" t="s">
        <v>543</v>
      </c>
      <c r="D276" s="5" t="s">
        <v>3460</v>
      </c>
      <c r="E276" s="5" t="s">
        <v>3488</v>
      </c>
      <c r="F276" s="5">
        <v>15709697959</v>
      </c>
      <c r="G276" s="5" t="s">
        <v>3762</v>
      </c>
    </row>
    <row r="277" spans="1:7" x14ac:dyDescent="0.15">
      <c r="A277" s="4">
        <v>275</v>
      </c>
      <c r="B277" s="5" t="s">
        <v>544</v>
      </c>
      <c r="C277" s="5" t="s">
        <v>545</v>
      </c>
      <c r="D277" s="5" t="s">
        <v>3460</v>
      </c>
      <c r="E277" s="5" t="s">
        <v>3488</v>
      </c>
      <c r="F277" s="5">
        <v>15709697959</v>
      </c>
      <c r="G277" s="5" t="s">
        <v>3763</v>
      </c>
    </row>
    <row r="278" spans="1:7" x14ac:dyDescent="0.15">
      <c r="A278" s="4">
        <v>276</v>
      </c>
      <c r="B278" s="5" t="s">
        <v>546</v>
      </c>
      <c r="C278" s="5" t="s">
        <v>547</v>
      </c>
      <c r="D278" s="5" t="s">
        <v>3460</v>
      </c>
      <c r="E278" s="5" t="s">
        <v>3488</v>
      </c>
      <c r="F278" s="5">
        <v>15709697959</v>
      </c>
      <c r="G278" s="5" t="s">
        <v>3764</v>
      </c>
    </row>
    <row r="279" spans="1:7" x14ac:dyDescent="0.15">
      <c r="A279" s="4">
        <v>277</v>
      </c>
      <c r="B279" s="5" t="s">
        <v>548</v>
      </c>
      <c r="C279" s="5" t="s">
        <v>549</v>
      </c>
      <c r="D279" s="5" t="s">
        <v>3460</v>
      </c>
      <c r="E279" s="5" t="s">
        <v>3488</v>
      </c>
      <c r="F279" s="5">
        <v>15709697959</v>
      </c>
      <c r="G279" s="5" t="s">
        <v>3765</v>
      </c>
    </row>
    <row r="280" spans="1:7" x14ac:dyDescent="0.15">
      <c r="A280" s="4">
        <v>278</v>
      </c>
      <c r="B280" s="5" t="s">
        <v>550</v>
      </c>
      <c r="C280" s="5" t="s">
        <v>551</v>
      </c>
      <c r="D280" s="5" t="s">
        <v>3460</v>
      </c>
      <c r="E280" s="5" t="s">
        <v>3488</v>
      </c>
      <c r="F280" s="5">
        <v>15709697959</v>
      </c>
      <c r="G280" s="5" t="s">
        <v>3766</v>
      </c>
    </row>
    <row r="281" spans="1:7" x14ac:dyDescent="0.15">
      <c r="A281" s="4">
        <v>279</v>
      </c>
      <c r="B281" s="5" t="s">
        <v>552</v>
      </c>
      <c r="C281" s="5" t="s">
        <v>553</v>
      </c>
      <c r="D281" s="5" t="s">
        <v>3460</v>
      </c>
      <c r="E281" s="5" t="s">
        <v>3488</v>
      </c>
      <c r="F281" s="5">
        <v>15709697959</v>
      </c>
      <c r="G281" s="5" t="s">
        <v>3767</v>
      </c>
    </row>
    <row r="282" spans="1:7" x14ac:dyDescent="0.15">
      <c r="A282" s="4">
        <v>280</v>
      </c>
      <c r="B282" s="5" t="s">
        <v>554</v>
      </c>
      <c r="C282" s="5" t="s">
        <v>555</v>
      </c>
      <c r="D282" s="5" t="s">
        <v>3460</v>
      </c>
      <c r="E282" s="5" t="s">
        <v>3488</v>
      </c>
      <c r="F282" s="5">
        <v>15709697959</v>
      </c>
      <c r="G282" s="5" t="s">
        <v>3768</v>
      </c>
    </row>
    <row r="283" spans="1:7" x14ac:dyDescent="0.15">
      <c r="A283" s="4">
        <v>281</v>
      </c>
      <c r="B283" s="5" t="s">
        <v>556</v>
      </c>
      <c r="C283" s="5" t="s">
        <v>557</v>
      </c>
      <c r="D283" s="5" t="s">
        <v>3460</v>
      </c>
      <c r="E283" s="5" t="s">
        <v>3488</v>
      </c>
      <c r="F283" s="5">
        <v>15709697959</v>
      </c>
      <c r="G283" s="5" t="s">
        <v>3769</v>
      </c>
    </row>
    <row r="284" spans="1:7" x14ac:dyDescent="0.15">
      <c r="A284" s="4">
        <v>282</v>
      </c>
      <c r="B284" s="5" t="s">
        <v>558</v>
      </c>
      <c r="C284" s="5" t="s">
        <v>559</v>
      </c>
      <c r="D284" s="5" t="s">
        <v>3460</v>
      </c>
      <c r="E284" s="5" t="s">
        <v>3488</v>
      </c>
      <c r="F284" s="5">
        <v>15709697959</v>
      </c>
      <c r="G284" s="5" t="s">
        <v>3770</v>
      </c>
    </row>
    <row r="285" spans="1:7" x14ac:dyDescent="0.15">
      <c r="A285" s="4">
        <v>283</v>
      </c>
      <c r="B285" s="5" t="s">
        <v>560</v>
      </c>
      <c r="C285" s="5" t="s">
        <v>561</v>
      </c>
      <c r="D285" s="5" t="s">
        <v>3460</v>
      </c>
      <c r="E285" s="5" t="s">
        <v>3488</v>
      </c>
      <c r="F285" s="5">
        <v>15709697959</v>
      </c>
      <c r="G285" s="5" t="s">
        <v>3771</v>
      </c>
    </row>
    <row r="286" spans="1:7" x14ac:dyDescent="0.15">
      <c r="A286" s="4">
        <v>284</v>
      </c>
      <c r="B286" s="5" t="s">
        <v>562</v>
      </c>
      <c r="C286" s="5" t="s">
        <v>563</v>
      </c>
      <c r="D286" s="5" t="s">
        <v>3460</v>
      </c>
      <c r="E286" s="5" t="s">
        <v>3488</v>
      </c>
      <c r="F286" s="5">
        <v>15709697959</v>
      </c>
      <c r="G286" s="5" t="s">
        <v>3772</v>
      </c>
    </row>
    <row r="287" spans="1:7" x14ac:dyDescent="0.15">
      <c r="A287" s="4">
        <v>285</v>
      </c>
      <c r="B287" s="5" t="s">
        <v>564</v>
      </c>
      <c r="C287" s="5" t="s">
        <v>565</v>
      </c>
      <c r="D287" s="5" t="s">
        <v>3460</v>
      </c>
      <c r="E287" s="5" t="s">
        <v>3488</v>
      </c>
      <c r="F287" s="5">
        <v>15709697959</v>
      </c>
      <c r="G287" s="5" t="s">
        <v>3773</v>
      </c>
    </row>
    <row r="288" spans="1:7" x14ac:dyDescent="0.15">
      <c r="A288" s="4">
        <v>286</v>
      </c>
      <c r="B288" s="5" t="s">
        <v>566</v>
      </c>
      <c r="C288" s="5" t="s">
        <v>567</v>
      </c>
      <c r="D288" s="5" t="s">
        <v>3460</v>
      </c>
      <c r="E288" s="5" t="s">
        <v>3488</v>
      </c>
      <c r="F288" s="5">
        <v>15709697959</v>
      </c>
      <c r="G288" s="5" t="s">
        <v>3774</v>
      </c>
    </row>
    <row r="289" spans="1:7" x14ac:dyDescent="0.15">
      <c r="A289" s="4">
        <v>287</v>
      </c>
      <c r="B289" s="5" t="s">
        <v>568</v>
      </c>
      <c r="C289" s="5" t="s">
        <v>344</v>
      </c>
      <c r="D289" s="5" t="s">
        <v>3460</v>
      </c>
      <c r="E289" s="5" t="s">
        <v>3488</v>
      </c>
      <c r="F289" s="5">
        <v>15709697959</v>
      </c>
      <c r="G289" s="5" t="s">
        <v>3775</v>
      </c>
    </row>
    <row r="290" spans="1:7" x14ac:dyDescent="0.15">
      <c r="A290" s="4">
        <v>288</v>
      </c>
      <c r="B290" s="5" t="s">
        <v>569</v>
      </c>
      <c r="C290" s="5" t="s">
        <v>570</v>
      </c>
      <c r="D290" s="5" t="s">
        <v>3460</v>
      </c>
      <c r="E290" s="5" t="s">
        <v>3488</v>
      </c>
      <c r="F290" s="5">
        <v>15709697959</v>
      </c>
      <c r="G290" s="5" t="s">
        <v>3776</v>
      </c>
    </row>
    <row r="291" spans="1:7" x14ac:dyDescent="0.15">
      <c r="A291" s="4">
        <v>289</v>
      </c>
      <c r="B291" s="5" t="s">
        <v>571</v>
      </c>
      <c r="C291" s="5" t="s">
        <v>572</v>
      </c>
      <c r="D291" s="5" t="s">
        <v>3460</v>
      </c>
      <c r="E291" s="5" t="s">
        <v>3488</v>
      </c>
      <c r="F291" s="5">
        <v>15709697959</v>
      </c>
      <c r="G291" s="5" t="s">
        <v>3777</v>
      </c>
    </row>
    <row r="292" spans="1:7" x14ac:dyDescent="0.15">
      <c r="A292" s="4">
        <v>290</v>
      </c>
      <c r="B292" s="5" t="s">
        <v>573</v>
      </c>
      <c r="C292" s="5" t="s">
        <v>574</v>
      </c>
      <c r="D292" s="5" t="s">
        <v>3460</v>
      </c>
      <c r="E292" s="5" t="s">
        <v>3488</v>
      </c>
      <c r="F292" s="5">
        <v>15709697959</v>
      </c>
      <c r="G292" s="5" t="s">
        <v>3778</v>
      </c>
    </row>
    <row r="293" spans="1:7" x14ac:dyDescent="0.15">
      <c r="A293" s="4">
        <v>291</v>
      </c>
      <c r="B293" s="5" t="s">
        <v>575</v>
      </c>
      <c r="C293" s="5" t="s">
        <v>576</v>
      </c>
      <c r="D293" s="5" t="s">
        <v>3460</v>
      </c>
      <c r="E293" s="5" t="s">
        <v>3488</v>
      </c>
      <c r="F293" s="5">
        <v>15709697959</v>
      </c>
      <c r="G293" s="5" t="s">
        <v>3779</v>
      </c>
    </row>
    <row r="294" spans="1:7" x14ac:dyDescent="0.15">
      <c r="A294" s="4">
        <v>292</v>
      </c>
      <c r="B294" s="5" t="s">
        <v>577</v>
      </c>
      <c r="C294" s="5" t="s">
        <v>578</v>
      </c>
      <c r="D294" s="5" t="s">
        <v>3460</v>
      </c>
      <c r="E294" s="5" t="s">
        <v>3488</v>
      </c>
      <c r="F294" s="5">
        <v>15709697959</v>
      </c>
      <c r="G294" s="5" t="s">
        <v>3780</v>
      </c>
    </row>
    <row r="295" spans="1:7" x14ac:dyDescent="0.15">
      <c r="A295" s="4">
        <v>293</v>
      </c>
      <c r="B295" s="5" t="s">
        <v>579</v>
      </c>
      <c r="C295" s="5" t="s">
        <v>580</v>
      </c>
      <c r="D295" s="5" t="s">
        <v>3460</v>
      </c>
      <c r="E295" s="5" t="s">
        <v>3488</v>
      </c>
      <c r="F295" s="5">
        <v>15709697959</v>
      </c>
      <c r="G295" s="5" t="s">
        <v>3781</v>
      </c>
    </row>
    <row r="296" spans="1:7" x14ac:dyDescent="0.15">
      <c r="A296" s="4">
        <v>294</v>
      </c>
      <c r="B296" s="5" t="s">
        <v>581</v>
      </c>
      <c r="C296" s="5" t="s">
        <v>582</v>
      </c>
      <c r="D296" s="5" t="s">
        <v>3460</v>
      </c>
      <c r="E296" s="5" t="s">
        <v>3488</v>
      </c>
      <c r="F296" s="5">
        <v>15709697959</v>
      </c>
      <c r="G296" s="5" t="s">
        <v>3782</v>
      </c>
    </row>
    <row r="297" spans="1:7" x14ac:dyDescent="0.15">
      <c r="A297" s="4">
        <v>295</v>
      </c>
      <c r="B297" s="5" t="s">
        <v>583</v>
      </c>
      <c r="C297" s="5" t="s">
        <v>584</v>
      </c>
      <c r="D297" s="5" t="s">
        <v>3460</v>
      </c>
      <c r="E297" s="5" t="s">
        <v>3488</v>
      </c>
      <c r="F297" s="5">
        <v>15709697959</v>
      </c>
      <c r="G297" s="5" t="s">
        <v>3783</v>
      </c>
    </row>
    <row r="298" spans="1:7" x14ac:dyDescent="0.15">
      <c r="A298" s="4">
        <v>296</v>
      </c>
      <c r="B298" s="5" t="s">
        <v>585</v>
      </c>
      <c r="C298" s="5" t="s">
        <v>586</v>
      </c>
      <c r="D298" s="5" t="s">
        <v>3460</v>
      </c>
      <c r="E298" s="5" t="s">
        <v>3488</v>
      </c>
      <c r="F298" s="5">
        <v>15709697959</v>
      </c>
      <c r="G298" s="5" t="s">
        <v>3784</v>
      </c>
    </row>
    <row r="299" spans="1:7" x14ac:dyDescent="0.15">
      <c r="A299" s="4">
        <v>297</v>
      </c>
      <c r="B299" s="5" t="s">
        <v>587</v>
      </c>
      <c r="C299" s="5" t="s">
        <v>588</v>
      </c>
      <c r="D299" s="5" t="s">
        <v>3460</v>
      </c>
      <c r="E299" s="5" t="s">
        <v>3488</v>
      </c>
      <c r="F299" s="5">
        <v>15709697959</v>
      </c>
      <c r="G299" s="5" t="s">
        <v>3785</v>
      </c>
    </row>
    <row r="300" spans="1:7" x14ac:dyDescent="0.15">
      <c r="A300" s="4">
        <v>298</v>
      </c>
      <c r="B300" s="5" t="s">
        <v>589</v>
      </c>
      <c r="C300" s="5" t="s">
        <v>590</v>
      </c>
      <c r="D300" s="5" t="s">
        <v>3460</v>
      </c>
      <c r="E300" s="5" t="s">
        <v>3488</v>
      </c>
      <c r="F300" s="5">
        <v>15709697959</v>
      </c>
      <c r="G300" s="5" t="s">
        <v>3786</v>
      </c>
    </row>
    <row r="301" spans="1:7" x14ac:dyDescent="0.15">
      <c r="A301" s="4">
        <v>299</v>
      </c>
      <c r="B301" s="5" t="s">
        <v>591</v>
      </c>
      <c r="C301" s="5" t="s">
        <v>592</v>
      </c>
      <c r="D301" s="5" t="s">
        <v>3460</v>
      </c>
      <c r="E301" s="5" t="s">
        <v>3488</v>
      </c>
      <c r="F301" s="5">
        <v>15709697959</v>
      </c>
      <c r="G301" s="5" t="s">
        <v>3787</v>
      </c>
    </row>
    <row r="302" spans="1:7" x14ac:dyDescent="0.15">
      <c r="A302" s="4">
        <v>300</v>
      </c>
      <c r="B302" s="5" t="s">
        <v>593</v>
      </c>
      <c r="C302" s="5" t="s">
        <v>594</v>
      </c>
      <c r="D302" s="5" t="s">
        <v>3460</v>
      </c>
      <c r="E302" s="5" t="s">
        <v>3488</v>
      </c>
      <c r="F302" s="5">
        <v>15709697959</v>
      </c>
      <c r="G302" s="5" t="s">
        <v>3788</v>
      </c>
    </row>
    <row r="303" spans="1:7" x14ac:dyDescent="0.15">
      <c r="A303" s="4">
        <v>301</v>
      </c>
      <c r="B303" s="5" t="s">
        <v>595</v>
      </c>
      <c r="C303" s="5" t="s">
        <v>596</v>
      </c>
      <c r="D303" s="5" t="s">
        <v>3460</v>
      </c>
      <c r="E303" s="5" t="s">
        <v>3488</v>
      </c>
      <c r="F303" s="5">
        <v>15709697959</v>
      </c>
      <c r="G303" s="5" t="s">
        <v>3789</v>
      </c>
    </row>
    <row r="304" spans="1:7" x14ac:dyDescent="0.15">
      <c r="A304" s="4">
        <v>302</v>
      </c>
      <c r="B304" s="5" t="s">
        <v>597</v>
      </c>
      <c r="C304" s="5" t="s">
        <v>598</v>
      </c>
      <c r="D304" s="5" t="s">
        <v>3460</v>
      </c>
      <c r="E304" s="5" t="s">
        <v>3488</v>
      </c>
      <c r="F304" s="5">
        <v>15709697959</v>
      </c>
      <c r="G304" s="5" t="s">
        <v>3790</v>
      </c>
    </row>
    <row r="305" spans="1:7" x14ac:dyDescent="0.15">
      <c r="A305" s="4">
        <v>303</v>
      </c>
      <c r="B305" s="5" t="s">
        <v>599</v>
      </c>
      <c r="C305" s="5" t="s">
        <v>600</v>
      </c>
      <c r="D305" s="5" t="s">
        <v>3460</v>
      </c>
      <c r="E305" s="5" t="s">
        <v>3488</v>
      </c>
      <c r="F305" s="5">
        <v>15709697959</v>
      </c>
      <c r="G305" s="5" t="s">
        <v>3791</v>
      </c>
    </row>
    <row r="306" spans="1:7" x14ac:dyDescent="0.15">
      <c r="A306" s="4">
        <v>304</v>
      </c>
      <c r="B306" s="5" t="s">
        <v>601</v>
      </c>
      <c r="C306" s="5" t="s">
        <v>602</v>
      </c>
      <c r="D306" s="5" t="s">
        <v>3460</v>
      </c>
      <c r="E306" s="5" t="s">
        <v>3488</v>
      </c>
      <c r="F306" s="5">
        <v>15709697959</v>
      </c>
      <c r="G306" s="5" t="s">
        <v>3792</v>
      </c>
    </row>
    <row r="307" spans="1:7" x14ac:dyDescent="0.15">
      <c r="A307" s="4">
        <v>305</v>
      </c>
      <c r="B307" s="5" t="s">
        <v>603</v>
      </c>
      <c r="C307" s="5" t="s">
        <v>604</v>
      </c>
      <c r="D307" s="5" t="s">
        <v>3460</v>
      </c>
      <c r="E307" s="5" t="s">
        <v>3488</v>
      </c>
      <c r="F307" s="5">
        <v>15709697959</v>
      </c>
      <c r="G307" s="5" t="s">
        <v>3793</v>
      </c>
    </row>
    <row r="308" spans="1:7" x14ac:dyDescent="0.15">
      <c r="A308" s="4">
        <v>306</v>
      </c>
      <c r="B308" s="5" t="s">
        <v>605</v>
      </c>
      <c r="C308" s="5" t="s">
        <v>606</v>
      </c>
      <c r="D308" s="5" t="s">
        <v>3460</v>
      </c>
      <c r="E308" s="5" t="s">
        <v>3488</v>
      </c>
      <c r="F308" s="5">
        <v>15709697959</v>
      </c>
      <c r="G308" s="5" t="s">
        <v>3794</v>
      </c>
    </row>
    <row r="309" spans="1:7" x14ac:dyDescent="0.15">
      <c r="A309" s="4">
        <v>307</v>
      </c>
      <c r="B309" s="5" t="s">
        <v>607</v>
      </c>
      <c r="C309" s="5" t="s">
        <v>608</v>
      </c>
      <c r="D309" s="5" t="s">
        <v>3460</v>
      </c>
      <c r="E309" s="5" t="s">
        <v>3488</v>
      </c>
      <c r="F309" s="5">
        <v>15709697959</v>
      </c>
      <c r="G309" s="5" t="s">
        <v>3795</v>
      </c>
    </row>
    <row r="310" spans="1:7" x14ac:dyDescent="0.15">
      <c r="A310" s="4">
        <v>308</v>
      </c>
      <c r="B310" s="5" t="s">
        <v>609</v>
      </c>
      <c r="C310" s="5" t="s">
        <v>610</v>
      </c>
      <c r="D310" s="5" t="s">
        <v>3460</v>
      </c>
      <c r="E310" s="5" t="s">
        <v>3488</v>
      </c>
      <c r="F310" s="5">
        <v>15709697959</v>
      </c>
      <c r="G310" s="5" t="s">
        <v>3796</v>
      </c>
    </row>
    <row r="311" spans="1:7" x14ac:dyDescent="0.15">
      <c r="A311" s="4">
        <v>309</v>
      </c>
      <c r="B311" s="5" t="s">
        <v>611</v>
      </c>
      <c r="C311" s="5" t="s">
        <v>612</v>
      </c>
      <c r="D311" s="5" t="s">
        <v>3460</v>
      </c>
      <c r="E311" s="5" t="s">
        <v>3488</v>
      </c>
      <c r="F311" s="5">
        <v>15709697959</v>
      </c>
      <c r="G311" s="5" t="s">
        <v>3797</v>
      </c>
    </row>
    <row r="312" spans="1:7" x14ac:dyDescent="0.15">
      <c r="A312" s="4">
        <v>310</v>
      </c>
      <c r="B312" s="5" t="s">
        <v>613</v>
      </c>
      <c r="C312" s="5" t="s">
        <v>614</v>
      </c>
      <c r="D312" s="5" t="s">
        <v>3460</v>
      </c>
      <c r="E312" s="5" t="s">
        <v>3488</v>
      </c>
      <c r="F312" s="5">
        <v>15709697959</v>
      </c>
      <c r="G312" s="5" t="s">
        <v>3798</v>
      </c>
    </row>
    <row r="313" spans="1:7" x14ac:dyDescent="0.15">
      <c r="A313" s="4">
        <v>311</v>
      </c>
      <c r="B313" s="5" t="s">
        <v>615</v>
      </c>
      <c r="C313" s="5" t="s">
        <v>616</v>
      </c>
      <c r="D313" s="5" t="s">
        <v>3460</v>
      </c>
      <c r="E313" s="5" t="s">
        <v>3488</v>
      </c>
      <c r="F313" s="5">
        <v>15709697959</v>
      </c>
      <c r="G313" s="5" t="s">
        <v>3799</v>
      </c>
    </row>
    <row r="314" spans="1:7" x14ac:dyDescent="0.15">
      <c r="A314" s="4">
        <v>312</v>
      </c>
      <c r="B314" s="5" t="s">
        <v>617</v>
      </c>
      <c r="C314" s="5" t="s">
        <v>618</v>
      </c>
      <c r="D314" s="5" t="s">
        <v>3460</v>
      </c>
      <c r="E314" s="5" t="s">
        <v>3488</v>
      </c>
      <c r="F314" s="5">
        <v>15709697959</v>
      </c>
      <c r="G314" s="5" t="s">
        <v>3800</v>
      </c>
    </row>
    <row r="315" spans="1:7" x14ac:dyDescent="0.15">
      <c r="A315" s="4">
        <v>313</v>
      </c>
      <c r="B315" s="5" t="s">
        <v>619</v>
      </c>
      <c r="C315" s="5" t="s">
        <v>620</v>
      </c>
      <c r="D315" s="5" t="s">
        <v>3460</v>
      </c>
      <c r="E315" s="5" t="s">
        <v>3488</v>
      </c>
      <c r="F315" s="5">
        <v>15709697959</v>
      </c>
      <c r="G315" s="5" t="s">
        <v>3801</v>
      </c>
    </row>
    <row r="316" spans="1:7" x14ac:dyDescent="0.15">
      <c r="A316" s="4">
        <v>314</v>
      </c>
      <c r="B316" s="5" t="s">
        <v>621</v>
      </c>
      <c r="C316" s="5" t="s">
        <v>622</v>
      </c>
      <c r="D316" s="5" t="s">
        <v>3460</v>
      </c>
      <c r="E316" s="5" t="s">
        <v>3488</v>
      </c>
      <c r="F316" s="5">
        <v>15709697959</v>
      </c>
      <c r="G316" s="5" t="s">
        <v>3802</v>
      </c>
    </row>
    <row r="317" spans="1:7" x14ac:dyDescent="0.15">
      <c r="A317" s="4">
        <v>315</v>
      </c>
      <c r="B317" s="5" t="s">
        <v>623</v>
      </c>
      <c r="C317" s="5" t="s">
        <v>624</v>
      </c>
      <c r="D317" s="5" t="s">
        <v>3460</v>
      </c>
      <c r="E317" s="5" t="s">
        <v>3488</v>
      </c>
      <c r="F317" s="5">
        <v>15709697959</v>
      </c>
      <c r="G317" s="5" t="s">
        <v>3803</v>
      </c>
    </row>
    <row r="318" spans="1:7" x14ac:dyDescent="0.15">
      <c r="A318" s="4">
        <v>316</v>
      </c>
      <c r="B318" s="5" t="s">
        <v>625</v>
      </c>
      <c r="C318" s="5" t="s">
        <v>626</v>
      </c>
      <c r="D318" s="5" t="s">
        <v>3460</v>
      </c>
      <c r="E318" s="5" t="s">
        <v>3488</v>
      </c>
      <c r="F318" s="5">
        <v>15709697959</v>
      </c>
      <c r="G318" s="5" t="s">
        <v>3804</v>
      </c>
    </row>
    <row r="319" spans="1:7" x14ac:dyDescent="0.15">
      <c r="A319" s="4">
        <v>317</v>
      </c>
      <c r="B319" s="5" t="s">
        <v>627</v>
      </c>
      <c r="C319" s="5" t="s">
        <v>628</v>
      </c>
      <c r="D319" s="5" t="s">
        <v>3460</v>
      </c>
      <c r="E319" s="5" t="s">
        <v>3488</v>
      </c>
      <c r="F319" s="5">
        <v>15709697959</v>
      </c>
      <c r="G319" s="5" t="s">
        <v>3805</v>
      </c>
    </row>
    <row r="320" spans="1:7" x14ac:dyDescent="0.15">
      <c r="A320" s="4">
        <v>318</v>
      </c>
      <c r="B320" s="5" t="s">
        <v>629</v>
      </c>
      <c r="C320" s="5" t="s">
        <v>630</v>
      </c>
      <c r="D320" s="5" t="s">
        <v>3460</v>
      </c>
      <c r="E320" s="5" t="s">
        <v>3488</v>
      </c>
      <c r="F320" s="5">
        <v>15709697959</v>
      </c>
      <c r="G320" s="5" t="s">
        <v>3806</v>
      </c>
    </row>
    <row r="321" spans="1:7" x14ac:dyDescent="0.15">
      <c r="A321" s="4">
        <v>319</v>
      </c>
      <c r="B321" s="5" t="s">
        <v>631</v>
      </c>
      <c r="C321" s="5" t="s">
        <v>632</v>
      </c>
      <c r="D321" s="5" t="s">
        <v>3460</v>
      </c>
      <c r="E321" s="5" t="s">
        <v>3488</v>
      </c>
      <c r="F321" s="5">
        <v>15709697959</v>
      </c>
      <c r="G321" s="5" t="s">
        <v>3807</v>
      </c>
    </row>
    <row r="322" spans="1:7" x14ac:dyDescent="0.15">
      <c r="A322" s="4">
        <v>320</v>
      </c>
      <c r="B322" s="5" t="s">
        <v>633</v>
      </c>
      <c r="C322" s="5" t="s">
        <v>634</v>
      </c>
      <c r="D322" s="5" t="s">
        <v>3460</v>
      </c>
      <c r="E322" s="5" t="s">
        <v>3488</v>
      </c>
      <c r="F322" s="5">
        <v>15709697959</v>
      </c>
      <c r="G322" s="5" t="s">
        <v>3808</v>
      </c>
    </row>
    <row r="323" spans="1:7" x14ac:dyDescent="0.15">
      <c r="A323" s="4">
        <v>321</v>
      </c>
      <c r="B323" s="5" t="s">
        <v>635</v>
      </c>
      <c r="C323" s="5" t="s">
        <v>636</v>
      </c>
      <c r="D323" s="5" t="s">
        <v>3460</v>
      </c>
      <c r="E323" s="5" t="s">
        <v>3488</v>
      </c>
      <c r="F323" s="5">
        <v>15709697959</v>
      </c>
      <c r="G323" s="5" t="s">
        <v>3809</v>
      </c>
    </row>
    <row r="324" spans="1:7" x14ac:dyDescent="0.15">
      <c r="A324" s="4">
        <v>322</v>
      </c>
      <c r="B324" s="5" t="s">
        <v>637</v>
      </c>
      <c r="C324" s="5" t="s">
        <v>638</v>
      </c>
      <c r="D324" s="5" t="s">
        <v>3460</v>
      </c>
      <c r="E324" s="5" t="s">
        <v>3488</v>
      </c>
      <c r="F324" s="5">
        <v>15709697959</v>
      </c>
      <c r="G324" s="5" t="s">
        <v>3810</v>
      </c>
    </row>
    <row r="325" spans="1:7" x14ac:dyDescent="0.15">
      <c r="A325" s="4">
        <v>323</v>
      </c>
      <c r="B325" s="5" t="s">
        <v>639</v>
      </c>
      <c r="C325" s="5" t="s">
        <v>640</v>
      </c>
      <c r="D325" s="5" t="s">
        <v>3460</v>
      </c>
      <c r="E325" s="5" t="s">
        <v>3488</v>
      </c>
      <c r="F325" s="5">
        <v>15709697959</v>
      </c>
      <c r="G325" s="5" t="s">
        <v>3811</v>
      </c>
    </row>
    <row r="326" spans="1:7" x14ac:dyDescent="0.15">
      <c r="A326" s="4">
        <v>324</v>
      </c>
      <c r="B326" s="5" t="s">
        <v>641</v>
      </c>
      <c r="C326" s="5" t="s">
        <v>642</v>
      </c>
      <c r="D326" s="5" t="s">
        <v>3460</v>
      </c>
      <c r="E326" s="5" t="s">
        <v>3488</v>
      </c>
      <c r="F326" s="5">
        <v>15709697959</v>
      </c>
      <c r="G326" s="5" t="s">
        <v>3812</v>
      </c>
    </row>
    <row r="327" spans="1:7" x14ac:dyDescent="0.15">
      <c r="A327" s="4">
        <v>325</v>
      </c>
      <c r="B327" s="5" t="s">
        <v>643</v>
      </c>
      <c r="C327" s="5" t="s">
        <v>644</v>
      </c>
      <c r="D327" s="5" t="s">
        <v>3460</v>
      </c>
      <c r="E327" s="5" t="s">
        <v>3488</v>
      </c>
      <c r="F327" s="5">
        <v>15709697959</v>
      </c>
      <c r="G327" s="5" t="s">
        <v>3813</v>
      </c>
    </row>
    <row r="328" spans="1:7" x14ac:dyDescent="0.15">
      <c r="A328" s="4">
        <v>326</v>
      </c>
      <c r="B328" s="5" t="s">
        <v>645</v>
      </c>
      <c r="C328" s="5" t="s">
        <v>646</v>
      </c>
      <c r="D328" s="5" t="s">
        <v>3460</v>
      </c>
      <c r="E328" s="5" t="s">
        <v>3488</v>
      </c>
      <c r="F328" s="5">
        <v>15709697959</v>
      </c>
      <c r="G328" s="5" t="s">
        <v>3814</v>
      </c>
    </row>
    <row r="329" spans="1:7" x14ac:dyDescent="0.15">
      <c r="A329" s="4">
        <v>327</v>
      </c>
      <c r="B329" s="5" t="s">
        <v>647</v>
      </c>
      <c r="C329" s="5" t="s">
        <v>648</v>
      </c>
      <c r="D329" s="5" t="s">
        <v>3460</v>
      </c>
      <c r="E329" s="5" t="s">
        <v>3488</v>
      </c>
      <c r="F329" s="5">
        <v>15709697959</v>
      </c>
      <c r="G329" s="5" t="s">
        <v>3815</v>
      </c>
    </row>
    <row r="330" spans="1:7" x14ac:dyDescent="0.15">
      <c r="A330" s="4">
        <v>328</v>
      </c>
      <c r="B330" s="5" t="s">
        <v>649</v>
      </c>
      <c r="C330" s="5" t="s">
        <v>650</v>
      </c>
      <c r="D330" s="5" t="s">
        <v>3460</v>
      </c>
      <c r="E330" s="5" t="s">
        <v>3488</v>
      </c>
      <c r="F330" s="5">
        <v>15709697959</v>
      </c>
      <c r="G330" s="5" t="s">
        <v>3816</v>
      </c>
    </row>
    <row r="331" spans="1:7" x14ac:dyDescent="0.15">
      <c r="A331" s="4">
        <v>329</v>
      </c>
      <c r="B331" s="5" t="s">
        <v>651</v>
      </c>
      <c r="C331" s="5" t="s">
        <v>652</v>
      </c>
      <c r="D331" s="5" t="s">
        <v>3460</v>
      </c>
      <c r="E331" s="5" t="s">
        <v>3488</v>
      </c>
      <c r="F331" s="5">
        <v>15709697959</v>
      </c>
      <c r="G331" s="5" t="s">
        <v>3817</v>
      </c>
    </row>
    <row r="332" spans="1:7" x14ac:dyDescent="0.15">
      <c r="A332" s="4">
        <v>330</v>
      </c>
      <c r="B332" s="5" t="s">
        <v>653</v>
      </c>
      <c r="C332" s="5" t="s">
        <v>654</v>
      </c>
      <c r="D332" s="5" t="s">
        <v>3460</v>
      </c>
      <c r="E332" s="5" t="s">
        <v>3488</v>
      </c>
      <c r="F332" s="5">
        <v>15709697959</v>
      </c>
      <c r="G332" s="5" t="s">
        <v>3818</v>
      </c>
    </row>
    <row r="333" spans="1:7" x14ac:dyDescent="0.15">
      <c r="A333" s="4">
        <v>331</v>
      </c>
      <c r="B333" s="5" t="s">
        <v>655</v>
      </c>
      <c r="C333" s="5" t="s">
        <v>656</v>
      </c>
      <c r="D333" s="5" t="s">
        <v>3460</v>
      </c>
      <c r="E333" s="5" t="s">
        <v>3488</v>
      </c>
      <c r="F333" s="5">
        <v>15709697959</v>
      </c>
      <c r="G333" s="5" t="s">
        <v>3819</v>
      </c>
    </row>
    <row r="334" spans="1:7" x14ac:dyDescent="0.15">
      <c r="A334" s="4">
        <v>332</v>
      </c>
      <c r="B334" s="5" t="s">
        <v>657</v>
      </c>
      <c r="C334" s="5" t="s">
        <v>658</v>
      </c>
      <c r="D334" s="5" t="s">
        <v>3460</v>
      </c>
      <c r="E334" s="5" t="s">
        <v>3488</v>
      </c>
      <c r="F334" s="5">
        <v>15709697959</v>
      </c>
      <c r="G334" s="5" t="s">
        <v>3820</v>
      </c>
    </row>
    <row r="335" spans="1:7" x14ac:dyDescent="0.15">
      <c r="A335" s="4">
        <v>333</v>
      </c>
      <c r="B335" s="5" t="s">
        <v>659</v>
      </c>
      <c r="C335" s="5" t="s">
        <v>660</v>
      </c>
      <c r="D335" s="5" t="s">
        <v>3460</v>
      </c>
      <c r="E335" s="5" t="s">
        <v>3488</v>
      </c>
      <c r="F335" s="5">
        <v>15709697959</v>
      </c>
      <c r="G335" s="5" t="s">
        <v>3821</v>
      </c>
    </row>
    <row r="336" spans="1:7" x14ac:dyDescent="0.15">
      <c r="A336" s="4">
        <v>334</v>
      </c>
      <c r="B336" s="5" t="s">
        <v>661</v>
      </c>
      <c r="C336" s="5" t="s">
        <v>662</v>
      </c>
      <c r="D336" s="5" t="s">
        <v>3460</v>
      </c>
      <c r="E336" s="5" t="s">
        <v>3488</v>
      </c>
      <c r="F336" s="5">
        <v>15709697959</v>
      </c>
      <c r="G336" s="5" t="s">
        <v>3822</v>
      </c>
    </row>
    <row r="337" spans="1:7" x14ac:dyDescent="0.15">
      <c r="A337" s="4">
        <v>335</v>
      </c>
      <c r="B337" s="5" t="s">
        <v>663</v>
      </c>
      <c r="C337" s="5" t="s">
        <v>664</v>
      </c>
      <c r="D337" s="5" t="s">
        <v>3460</v>
      </c>
      <c r="E337" s="5" t="s">
        <v>3488</v>
      </c>
      <c r="F337" s="5">
        <v>15709697959</v>
      </c>
      <c r="G337" s="5" t="s">
        <v>3823</v>
      </c>
    </row>
    <row r="338" spans="1:7" x14ac:dyDescent="0.15">
      <c r="A338" s="4">
        <v>336</v>
      </c>
      <c r="B338" s="5" t="s">
        <v>665</v>
      </c>
      <c r="C338" s="5" t="s">
        <v>666</v>
      </c>
      <c r="D338" s="5" t="s">
        <v>3460</v>
      </c>
      <c r="E338" s="5" t="s">
        <v>3488</v>
      </c>
      <c r="F338" s="5">
        <v>15709697959</v>
      </c>
      <c r="G338" s="5" t="s">
        <v>3824</v>
      </c>
    </row>
    <row r="339" spans="1:7" x14ac:dyDescent="0.15">
      <c r="A339" s="4">
        <v>337</v>
      </c>
      <c r="B339" s="5" t="s">
        <v>667</v>
      </c>
      <c r="C339" s="5" t="s">
        <v>668</v>
      </c>
      <c r="D339" s="5" t="s">
        <v>3460</v>
      </c>
      <c r="E339" s="5" t="s">
        <v>3488</v>
      </c>
      <c r="F339" s="5">
        <v>15709697959</v>
      </c>
      <c r="G339" s="5" t="s">
        <v>3825</v>
      </c>
    </row>
    <row r="340" spans="1:7" x14ac:dyDescent="0.15">
      <c r="A340" s="4">
        <v>338</v>
      </c>
      <c r="B340" s="5" t="s">
        <v>669</v>
      </c>
      <c r="C340" s="5" t="s">
        <v>670</v>
      </c>
      <c r="D340" s="5" t="s">
        <v>3460</v>
      </c>
      <c r="E340" s="5" t="s">
        <v>3488</v>
      </c>
      <c r="F340" s="5">
        <v>15709697959</v>
      </c>
      <c r="G340" s="5" t="s">
        <v>3826</v>
      </c>
    </row>
    <row r="341" spans="1:7" x14ac:dyDescent="0.15">
      <c r="A341" s="4">
        <v>339</v>
      </c>
      <c r="B341" s="5" t="s">
        <v>671</v>
      </c>
      <c r="C341" s="5" t="s">
        <v>672</v>
      </c>
      <c r="D341" s="5" t="s">
        <v>3460</v>
      </c>
      <c r="E341" s="5" t="s">
        <v>3488</v>
      </c>
      <c r="F341" s="5">
        <v>15709697959</v>
      </c>
      <c r="G341" s="5" t="s">
        <v>3827</v>
      </c>
    </row>
    <row r="342" spans="1:7" x14ac:dyDescent="0.15">
      <c r="A342" s="4">
        <v>340</v>
      </c>
      <c r="B342" s="5" t="s">
        <v>673</v>
      </c>
      <c r="C342" s="5" t="s">
        <v>674</v>
      </c>
      <c r="D342" s="5" t="s">
        <v>3460</v>
      </c>
      <c r="E342" s="5" t="s">
        <v>3488</v>
      </c>
      <c r="F342" s="5">
        <v>15709697959</v>
      </c>
      <c r="G342" s="5" t="s">
        <v>3828</v>
      </c>
    </row>
    <row r="343" spans="1:7" x14ac:dyDescent="0.15">
      <c r="A343" s="4">
        <v>341</v>
      </c>
      <c r="B343" s="5" t="s">
        <v>675</v>
      </c>
      <c r="C343" s="5" t="s">
        <v>676</v>
      </c>
      <c r="D343" s="5" t="s">
        <v>3460</v>
      </c>
      <c r="E343" s="5" t="s">
        <v>3488</v>
      </c>
      <c r="F343" s="5">
        <v>15709697959</v>
      </c>
      <c r="G343" s="5" t="s">
        <v>3829</v>
      </c>
    </row>
    <row r="344" spans="1:7" x14ac:dyDescent="0.15">
      <c r="A344" s="4">
        <v>342</v>
      </c>
      <c r="B344" s="5" t="s">
        <v>677</v>
      </c>
      <c r="C344" s="5" t="s">
        <v>678</v>
      </c>
      <c r="D344" s="5" t="s">
        <v>3460</v>
      </c>
      <c r="E344" s="5" t="s">
        <v>3488</v>
      </c>
      <c r="F344" s="5">
        <v>15709697959</v>
      </c>
      <c r="G344" s="5" t="s">
        <v>3830</v>
      </c>
    </row>
    <row r="345" spans="1:7" x14ac:dyDescent="0.15">
      <c r="A345" s="4">
        <v>343</v>
      </c>
      <c r="B345" s="5" t="s">
        <v>679</v>
      </c>
      <c r="C345" s="5" t="s">
        <v>680</v>
      </c>
      <c r="D345" s="5" t="s">
        <v>3461</v>
      </c>
      <c r="E345" s="5" t="s">
        <v>3488</v>
      </c>
      <c r="F345" s="5">
        <v>15709697959</v>
      </c>
      <c r="G345" s="5" t="s">
        <v>3831</v>
      </c>
    </row>
    <row r="346" spans="1:7" x14ac:dyDescent="0.15">
      <c r="A346" s="4">
        <v>344</v>
      </c>
      <c r="B346" s="5" t="s">
        <v>681</v>
      </c>
      <c r="C346" s="5" t="s">
        <v>682</v>
      </c>
      <c r="D346" s="5" t="s">
        <v>3461</v>
      </c>
      <c r="E346" s="5" t="s">
        <v>3488</v>
      </c>
      <c r="F346" s="5">
        <v>15709697959</v>
      </c>
      <c r="G346" s="5" t="s">
        <v>3832</v>
      </c>
    </row>
    <row r="347" spans="1:7" x14ac:dyDescent="0.15">
      <c r="A347" s="4">
        <v>345</v>
      </c>
      <c r="B347" s="5" t="s">
        <v>683</v>
      </c>
      <c r="C347" s="5" t="s">
        <v>684</v>
      </c>
      <c r="D347" s="5" t="s">
        <v>3461</v>
      </c>
      <c r="E347" s="5" t="s">
        <v>3488</v>
      </c>
      <c r="F347" s="5">
        <v>15709697959</v>
      </c>
      <c r="G347" s="5" t="s">
        <v>3833</v>
      </c>
    </row>
    <row r="348" spans="1:7" x14ac:dyDescent="0.15">
      <c r="A348" s="4">
        <v>346</v>
      </c>
      <c r="B348" s="5" t="s">
        <v>685</v>
      </c>
      <c r="C348" s="5" t="s">
        <v>686</v>
      </c>
      <c r="D348" s="5" t="s">
        <v>3461</v>
      </c>
      <c r="E348" s="5" t="s">
        <v>3488</v>
      </c>
      <c r="F348" s="5">
        <v>15709697959</v>
      </c>
      <c r="G348" s="5" t="s">
        <v>3834</v>
      </c>
    </row>
    <row r="349" spans="1:7" x14ac:dyDescent="0.15">
      <c r="A349" s="4">
        <v>347</v>
      </c>
      <c r="B349" s="5" t="s">
        <v>687</v>
      </c>
      <c r="C349" s="5" t="s">
        <v>688</v>
      </c>
      <c r="D349" s="5" t="s">
        <v>3461</v>
      </c>
      <c r="E349" s="5" t="s">
        <v>3488</v>
      </c>
      <c r="F349" s="5">
        <v>15709697959</v>
      </c>
      <c r="G349" s="5" t="s">
        <v>3835</v>
      </c>
    </row>
    <row r="350" spans="1:7" x14ac:dyDescent="0.15">
      <c r="A350" s="4">
        <v>348</v>
      </c>
      <c r="B350" s="5" t="s">
        <v>689</v>
      </c>
      <c r="C350" s="5" t="s">
        <v>690</v>
      </c>
      <c r="D350" s="5" t="s">
        <v>3461</v>
      </c>
      <c r="E350" s="5" t="s">
        <v>3488</v>
      </c>
      <c r="F350" s="5">
        <v>15709697959</v>
      </c>
      <c r="G350" s="5" t="s">
        <v>3836</v>
      </c>
    </row>
    <row r="351" spans="1:7" x14ac:dyDescent="0.15">
      <c r="A351" s="4">
        <v>349</v>
      </c>
      <c r="B351" s="5" t="s">
        <v>691</v>
      </c>
      <c r="C351" s="5" t="s">
        <v>692</v>
      </c>
      <c r="D351" s="5" t="s">
        <v>3461</v>
      </c>
      <c r="E351" s="5" t="s">
        <v>3488</v>
      </c>
      <c r="F351" s="5">
        <v>15709697959</v>
      </c>
      <c r="G351" s="5" t="s">
        <v>3837</v>
      </c>
    </row>
    <row r="352" spans="1:7" x14ac:dyDescent="0.15">
      <c r="A352" s="4">
        <v>350</v>
      </c>
      <c r="B352" s="5" t="s">
        <v>693</v>
      </c>
      <c r="C352" s="5" t="s">
        <v>694</v>
      </c>
      <c r="D352" s="5" t="s">
        <v>3461</v>
      </c>
      <c r="E352" s="5" t="s">
        <v>3488</v>
      </c>
      <c r="F352" s="5">
        <v>15709697959</v>
      </c>
      <c r="G352" s="5" t="s">
        <v>3838</v>
      </c>
    </row>
    <row r="353" spans="1:7" x14ac:dyDescent="0.15">
      <c r="A353" s="4">
        <v>351</v>
      </c>
      <c r="B353" s="5" t="s">
        <v>695</v>
      </c>
      <c r="C353" s="5" t="s">
        <v>696</v>
      </c>
      <c r="D353" s="5" t="s">
        <v>3461</v>
      </c>
      <c r="E353" s="5" t="s">
        <v>3488</v>
      </c>
      <c r="F353" s="5">
        <v>15709697959</v>
      </c>
      <c r="G353" s="5" t="s">
        <v>3839</v>
      </c>
    </row>
    <row r="354" spans="1:7" x14ac:dyDescent="0.15">
      <c r="A354" s="4">
        <v>352</v>
      </c>
      <c r="B354" s="5" t="s">
        <v>697</v>
      </c>
      <c r="C354" s="5" t="s">
        <v>698</v>
      </c>
      <c r="D354" s="5" t="s">
        <v>3461</v>
      </c>
      <c r="E354" s="5" t="s">
        <v>3488</v>
      </c>
      <c r="F354" s="5">
        <v>15709697959</v>
      </c>
      <c r="G354" s="5" t="s">
        <v>3840</v>
      </c>
    </row>
    <row r="355" spans="1:7" x14ac:dyDescent="0.15">
      <c r="A355" s="4">
        <v>353</v>
      </c>
      <c r="B355" s="5" t="s">
        <v>699</v>
      </c>
      <c r="C355" s="5" t="s">
        <v>700</v>
      </c>
      <c r="D355" s="5" t="s">
        <v>3461</v>
      </c>
      <c r="E355" s="5" t="s">
        <v>3488</v>
      </c>
      <c r="F355" s="5">
        <v>15709697959</v>
      </c>
      <c r="G355" s="5" t="s">
        <v>3841</v>
      </c>
    </row>
    <row r="356" spans="1:7" x14ac:dyDescent="0.15">
      <c r="A356" s="4">
        <v>354</v>
      </c>
      <c r="B356" s="5" t="s">
        <v>701</v>
      </c>
      <c r="C356" s="5" t="s">
        <v>702</v>
      </c>
      <c r="D356" s="5" t="s">
        <v>3461</v>
      </c>
      <c r="E356" s="5" t="s">
        <v>3488</v>
      </c>
      <c r="F356" s="5">
        <v>15709697959</v>
      </c>
      <c r="G356" s="5" t="s">
        <v>3842</v>
      </c>
    </row>
    <row r="357" spans="1:7" x14ac:dyDescent="0.15">
      <c r="A357" s="4">
        <v>355</v>
      </c>
      <c r="B357" s="5" t="s">
        <v>703</v>
      </c>
      <c r="C357" s="5" t="s">
        <v>704</v>
      </c>
      <c r="D357" s="5" t="s">
        <v>3461</v>
      </c>
      <c r="E357" s="5" t="s">
        <v>3488</v>
      </c>
      <c r="F357" s="5">
        <v>15709697959</v>
      </c>
      <c r="G357" s="5" t="s">
        <v>3843</v>
      </c>
    </row>
    <row r="358" spans="1:7" x14ac:dyDescent="0.15">
      <c r="A358" s="4">
        <v>356</v>
      </c>
      <c r="B358" s="5" t="s">
        <v>705</v>
      </c>
      <c r="C358" s="5" t="s">
        <v>706</v>
      </c>
      <c r="D358" s="5" t="s">
        <v>3461</v>
      </c>
      <c r="E358" s="5" t="s">
        <v>3488</v>
      </c>
      <c r="F358" s="5">
        <v>15709697959</v>
      </c>
      <c r="G358" s="5" t="s">
        <v>3844</v>
      </c>
    </row>
    <row r="359" spans="1:7" x14ac:dyDescent="0.15">
      <c r="A359" s="4">
        <v>357</v>
      </c>
      <c r="B359" s="5" t="s">
        <v>707</v>
      </c>
      <c r="C359" s="5" t="s">
        <v>708</v>
      </c>
      <c r="D359" s="5" t="s">
        <v>3461</v>
      </c>
      <c r="E359" s="5" t="s">
        <v>3488</v>
      </c>
      <c r="F359" s="5">
        <v>15709697959</v>
      </c>
      <c r="G359" s="5" t="s">
        <v>3845</v>
      </c>
    </row>
    <row r="360" spans="1:7" x14ac:dyDescent="0.15">
      <c r="A360" s="4">
        <v>358</v>
      </c>
      <c r="B360" s="5" t="s">
        <v>709</v>
      </c>
      <c r="C360" s="5" t="s">
        <v>710</v>
      </c>
      <c r="D360" s="5" t="s">
        <v>3461</v>
      </c>
      <c r="E360" s="5" t="s">
        <v>3488</v>
      </c>
      <c r="F360" s="5">
        <v>15709697959</v>
      </c>
      <c r="G360" s="5" t="s">
        <v>3846</v>
      </c>
    </row>
    <row r="361" spans="1:7" x14ac:dyDescent="0.15">
      <c r="A361" s="4">
        <v>359</v>
      </c>
      <c r="B361" s="5" t="s">
        <v>711</v>
      </c>
      <c r="C361" s="5" t="s">
        <v>712</v>
      </c>
      <c r="D361" s="5" t="s">
        <v>3461</v>
      </c>
      <c r="E361" s="5" t="s">
        <v>3488</v>
      </c>
      <c r="F361" s="5">
        <v>15709697959</v>
      </c>
      <c r="G361" s="5" t="s">
        <v>3847</v>
      </c>
    </row>
    <row r="362" spans="1:7" x14ac:dyDescent="0.15">
      <c r="A362" s="4">
        <v>360</v>
      </c>
      <c r="B362" s="5" t="s">
        <v>713</v>
      </c>
      <c r="C362" s="5" t="s">
        <v>714</v>
      </c>
      <c r="D362" s="5" t="s">
        <v>3461</v>
      </c>
      <c r="E362" s="5" t="s">
        <v>3488</v>
      </c>
      <c r="F362" s="5">
        <v>15709697959</v>
      </c>
      <c r="G362" s="5" t="s">
        <v>3848</v>
      </c>
    </row>
    <row r="363" spans="1:7" x14ac:dyDescent="0.15">
      <c r="A363" s="4">
        <v>361</v>
      </c>
      <c r="B363" s="5" t="s">
        <v>715</v>
      </c>
      <c r="C363" s="5" t="s">
        <v>716</v>
      </c>
      <c r="D363" s="5" t="s">
        <v>3461</v>
      </c>
      <c r="E363" s="5" t="s">
        <v>3488</v>
      </c>
      <c r="F363" s="5">
        <v>15709697959</v>
      </c>
      <c r="G363" s="5" t="s">
        <v>3849</v>
      </c>
    </row>
    <row r="364" spans="1:7" x14ac:dyDescent="0.15">
      <c r="A364" s="4">
        <v>362</v>
      </c>
      <c r="B364" s="5" t="s">
        <v>717</v>
      </c>
      <c r="C364" s="5" t="s">
        <v>718</v>
      </c>
      <c r="D364" s="5" t="s">
        <v>3461</v>
      </c>
      <c r="E364" s="5" t="s">
        <v>3488</v>
      </c>
      <c r="F364" s="5">
        <v>15709697959</v>
      </c>
      <c r="G364" s="5" t="s">
        <v>3850</v>
      </c>
    </row>
    <row r="365" spans="1:7" x14ac:dyDescent="0.15">
      <c r="A365" s="4">
        <v>363</v>
      </c>
      <c r="B365" s="5" t="s">
        <v>719</v>
      </c>
      <c r="C365" s="5" t="s">
        <v>720</v>
      </c>
      <c r="D365" s="5" t="s">
        <v>3461</v>
      </c>
      <c r="E365" s="5" t="s">
        <v>3488</v>
      </c>
      <c r="F365" s="5">
        <v>15709697959</v>
      </c>
      <c r="G365" s="5" t="s">
        <v>3851</v>
      </c>
    </row>
    <row r="366" spans="1:7" x14ac:dyDescent="0.15">
      <c r="A366" s="4">
        <v>364</v>
      </c>
      <c r="B366" s="5" t="s">
        <v>721</v>
      </c>
      <c r="C366" s="5" t="s">
        <v>722</v>
      </c>
      <c r="D366" s="5" t="s">
        <v>3461</v>
      </c>
      <c r="E366" s="5" t="s">
        <v>3488</v>
      </c>
      <c r="F366" s="5">
        <v>15709697959</v>
      </c>
      <c r="G366" s="5" t="s">
        <v>3852</v>
      </c>
    </row>
    <row r="367" spans="1:7" x14ac:dyDescent="0.15">
      <c r="A367" s="4">
        <v>365</v>
      </c>
      <c r="B367" s="5" t="s">
        <v>723</v>
      </c>
      <c r="C367" s="5" t="s">
        <v>724</v>
      </c>
      <c r="D367" s="5" t="s">
        <v>3461</v>
      </c>
      <c r="E367" s="5" t="s">
        <v>3488</v>
      </c>
      <c r="F367" s="5">
        <v>15709697959</v>
      </c>
      <c r="G367" s="5" t="s">
        <v>3853</v>
      </c>
    </row>
    <row r="368" spans="1:7" x14ac:dyDescent="0.15">
      <c r="A368" s="4">
        <v>366</v>
      </c>
      <c r="B368" s="5" t="s">
        <v>725</v>
      </c>
      <c r="C368" s="5" t="s">
        <v>726</v>
      </c>
      <c r="D368" s="5" t="s">
        <v>3461</v>
      </c>
      <c r="E368" s="5" t="s">
        <v>3488</v>
      </c>
      <c r="F368" s="5">
        <v>15709697959</v>
      </c>
      <c r="G368" s="5" t="s">
        <v>3854</v>
      </c>
    </row>
    <row r="369" spans="1:7" x14ac:dyDescent="0.15">
      <c r="A369" s="4">
        <v>367</v>
      </c>
      <c r="B369" s="5" t="s">
        <v>727</v>
      </c>
      <c r="C369" s="5" t="s">
        <v>728</v>
      </c>
      <c r="D369" s="5" t="s">
        <v>3461</v>
      </c>
      <c r="E369" s="5" t="s">
        <v>3488</v>
      </c>
      <c r="F369" s="5">
        <v>15709697959</v>
      </c>
      <c r="G369" s="5" t="s">
        <v>3855</v>
      </c>
    </row>
    <row r="370" spans="1:7" x14ac:dyDescent="0.15">
      <c r="A370" s="4">
        <v>368</v>
      </c>
      <c r="B370" s="5" t="s">
        <v>729</v>
      </c>
      <c r="C370" s="5" t="s">
        <v>730</v>
      </c>
      <c r="D370" s="5" t="s">
        <v>3461</v>
      </c>
      <c r="E370" s="5" t="s">
        <v>3488</v>
      </c>
      <c r="F370" s="5">
        <v>15709697959</v>
      </c>
      <c r="G370" s="5" t="s">
        <v>3856</v>
      </c>
    </row>
    <row r="371" spans="1:7" x14ac:dyDescent="0.15">
      <c r="A371" s="4">
        <v>369</v>
      </c>
      <c r="B371" s="5" t="s">
        <v>731</v>
      </c>
      <c r="C371" s="5" t="s">
        <v>732</v>
      </c>
      <c r="D371" s="5" t="s">
        <v>3461</v>
      </c>
      <c r="E371" s="5" t="s">
        <v>3488</v>
      </c>
      <c r="F371" s="5">
        <v>15709697959</v>
      </c>
      <c r="G371" s="5" t="s">
        <v>3857</v>
      </c>
    </row>
    <row r="372" spans="1:7" x14ac:dyDescent="0.15">
      <c r="A372" s="4">
        <v>370</v>
      </c>
      <c r="B372" s="5" t="s">
        <v>733</v>
      </c>
      <c r="C372" s="5" t="s">
        <v>734</v>
      </c>
      <c r="D372" s="5" t="s">
        <v>3461</v>
      </c>
      <c r="E372" s="5" t="s">
        <v>3488</v>
      </c>
      <c r="F372" s="5">
        <v>15709697959</v>
      </c>
      <c r="G372" s="5" t="s">
        <v>3858</v>
      </c>
    </row>
    <row r="373" spans="1:7" x14ac:dyDescent="0.15">
      <c r="A373" s="4">
        <v>371</v>
      </c>
      <c r="B373" s="5" t="s">
        <v>735</v>
      </c>
      <c r="C373" s="5" t="s">
        <v>736</v>
      </c>
      <c r="D373" s="5" t="s">
        <v>3461</v>
      </c>
      <c r="E373" s="5" t="s">
        <v>3488</v>
      </c>
      <c r="F373" s="5">
        <v>15709697959</v>
      </c>
      <c r="G373" s="5" t="s">
        <v>3859</v>
      </c>
    </row>
    <row r="374" spans="1:7" x14ac:dyDescent="0.15">
      <c r="A374" s="4">
        <v>372</v>
      </c>
      <c r="B374" s="5" t="s">
        <v>737</v>
      </c>
      <c r="C374" s="5" t="s">
        <v>738</v>
      </c>
      <c r="D374" s="5" t="s">
        <v>3461</v>
      </c>
      <c r="E374" s="5" t="s">
        <v>3488</v>
      </c>
      <c r="F374" s="5">
        <v>15709697959</v>
      </c>
      <c r="G374" s="5" t="s">
        <v>3860</v>
      </c>
    </row>
    <row r="375" spans="1:7" x14ac:dyDescent="0.15">
      <c r="A375" s="4">
        <v>373</v>
      </c>
      <c r="B375" s="5" t="s">
        <v>739</v>
      </c>
      <c r="C375" s="5" t="s">
        <v>740</v>
      </c>
      <c r="D375" s="5" t="s">
        <v>3461</v>
      </c>
      <c r="E375" s="5" t="s">
        <v>3488</v>
      </c>
      <c r="F375" s="5">
        <v>15709697959</v>
      </c>
      <c r="G375" s="5" t="s">
        <v>3861</v>
      </c>
    </row>
    <row r="376" spans="1:7" x14ac:dyDescent="0.15">
      <c r="A376" s="4">
        <v>374</v>
      </c>
      <c r="B376" s="5" t="s">
        <v>741</v>
      </c>
      <c r="C376" s="5" t="s">
        <v>742</v>
      </c>
      <c r="D376" s="5" t="s">
        <v>3461</v>
      </c>
      <c r="E376" s="5" t="s">
        <v>3488</v>
      </c>
      <c r="F376" s="5">
        <v>15709697959</v>
      </c>
      <c r="G376" s="5" t="s">
        <v>3862</v>
      </c>
    </row>
    <row r="377" spans="1:7" x14ac:dyDescent="0.15">
      <c r="A377" s="4">
        <v>375</v>
      </c>
      <c r="B377" s="5" t="s">
        <v>743</v>
      </c>
      <c r="C377" s="5" t="s">
        <v>744</v>
      </c>
      <c r="D377" s="5" t="s">
        <v>3461</v>
      </c>
      <c r="E377" s="5" t="s">
        <v>3488</v>
      </c>
      <c r="F377" s="5">
        <v>15709697959</v>
      </c>
      <c r="G377" s="5" t="s">
        <v>3863</v>
      </c>
    </row>
    <row r="378" spans="1:7" x14ac:dyDescent="0.15">
      <c r="A378" s="4">
        <v>376</v>
      </c>
      <c r="B378" s="5" t="s">
        <v>745</v>
      </c>
      <c r="C378" s="5" t="s">
        <v>746</v>
      </c>
      <c r="D378" s="5" t="s">
        <v>3461</v>
      </c>
      <c r="E378" s="5" t="s">
        <v>3488</v>
      </c>
      <c r="F378" s="5">
        <v>15709697959</v>
      </c>
      <c r="G378" s="5" t="s">
        <v>3864</v>
      </c>
    </row>
    <row r="379" spans="1:7" x14ac:dyDescent="0.15">
      <c r="A379" s="4">
        <v>377</v>
      </c>
      <c r="B379" s="5" t="s">
        <v>747</v>
      </c>
      <c r="C379" s="5" t="s">
        <v>748</v>
      </c>
      <c r="D379" s="5" t="s">
        <v>3461</v>
      </c>
      <c r="E379" s="5" t="s">
        <v>3488</v>
      </c>
      <c r="F379" s="5">
        <v>15709697959</v>
      </c>
      <c r="G379" s="5" t="s">
        <v>3865</v>
      </c>
    </row>
    <row r="380" spans="1:7" x14ac:dyDescent="0.15">
      <c r="A380" s="4">
        <v>378</v>
      </c>
      <c r="B380" s="5" t="s">
        <v>749</v>
      </c>
      <c r="C380" s="5" t="s">
        <v>750</v>
      </c>
      <c r="D380" s="5" t="s">
        <v>3461</v>
      </c>
      <c r="E380" s="5" t="s">
        <v>3488</v>
      </c>
      <c r="F380" s="5">
        <v>15709697959</v>
      </c>
      <c r="G380" s="5" t="s">
        <v>3866</v>
      </c>
    </row>
    <row r="381" spans="1:7" x14ac:dyDescent="0.15">
      <c r="A381" s="4">
        <v>379</v>
      </c>
      <c r="B381" s="5" t="s">
        <v>751</v>
      </c>
      <c r="C381" s="5" t="s">
        <v>752</v>
      </c>
      <c r="D381" s="5" t="s">
        <v>3461</v>
      </c>
      <c r="E381" s="5" t="s">
        <v>3488</v>
      </c>
      <c r="F381" s="5">
        <v>15709697959</v>
      </c>
      <c r="G381" s="5" t="s">
        <v>3867</v>
      </c>
    </row>
    <row r="382" spans="1:7" x14ac:dyDescent="0.15">
      <c r="A382" s="4">
        <v>380</v>
      </c>
      <c r="B382" s="5" t="s">
        <v>753</v>
      </c>
      <c r="C382" s="5" t="s">
        <v>754</v>
      </c>
      <c r="D382" s="5" t="s">
        <v>3461</v>
      </c>
      <c r="E382" s="5" t="s">
        <v>3488</v>
      </c>
      <c r="F382" s="5">
        <v>15709697959</v>
      </c>
      <c r="G382" s="5" t="s">
        <v>3868</v>
      </c>
    </row>
    <row r="383" spans="1:7" x14ac:dyDescent="0.15">
      <c r="A383" s="4">
        <v>381</v>
      </c>
      <c r="B383" s="5" t="s">
        <v>755</v>
      </c>
      <c r="C383" s="5" t="s">
        <v>756</v>
      </c>
      <c r="D383" s="5" t="s">
        <v>3461</v>
      </c>
      <c r="E383" s="5" t="s">
        <v>3488</v>
      </c>
      <c r="F383" s="5">
        <v>15709697959</v>
      </c>
      <c r="G383" s="5" t="s">
        <v>3869</v>
      </c>
    </row>
    <row r="384" spans="1:7" x14ac:dyDescent="0.15">
      <c r="A384" s="4">
        <v>382</v>
      </c>
      <c r="B384" s="5" t="s">
        <v>757</v>
      </c>
      <c r="C384" s="5" t="s">
        <v>758</v>
      </c>
      <c r="D384" s="5" t="s">
        <v>3461</v>
      </c>
      <c r="E384" s="5" t="s">
        <v>3488</v>
      </c>
      <c r="F384" s="5">
        <v>15709697959</v>
      </c>
      <c r="G384" s="5" t="s">
        <v>3870</v>
      </c>
    </row>
    <row r="385" spans="1:7" x14ac:dyDescent="0.15">
      <c r="A385" s="4">
        <v>383</v>
      </c>
      <c r="B385" s="5" t="s">
        <v>759</v>
      </c>
      <c r="C385" s="5" t="s">
        <v>760</v>
      </c>
      <c r="D385" s="5" t="s">
        <v>3461</v>
      </c>
      <c r="E385" s="5" t="s">
        <v>3488</v>
      </c>
      <c r="F385" s="5">
        <v>15709697959</v>
      </c>
      <c r="G385" s="5" t="s">
        <v>3871</v>
      </c>
    </row>
    <row r="386" spans="1:7" x14ac:dyDescent="0.15">
      <c r="A386" s="4">
        <v>384</v>
      </c>
      <c r="B386" s="5" t="s">
        <v>761</v>
      </c>
      <c r="C386" s="5" t="s">
        <v>762</v>
      </c>
      <c r="D386" s="5" t="s">
        <v>3461</v>
      </c>
      <c r="E386" s="5" t="s">
        <v>3488</v>
      </c>
      <c r="F386" s="5">
        <v>15709697959</v>
      </c>
      <c r="G386" s="5" t="s">
        <v>3872</v>
      </c>
    </row>
    <row r="387" spans="1:7" x14ac:dyDescent="0.15">
      <c r="A387" s="4">
        <v>385</v>
      </c>
      <c r="B387" s="5" t="s">
        <v>763</v>
      </c>
      <c r="C387" s="5" t="s">
        <v>764</v>
      </c>
      <c r="D387" s="5" t="s">
        <v>3461</v>
      </c>
      <c r="E387" s="5" t="s">
        <v>3488</v>
      </c>
      <c r="F387" s="5">
        <v>15709697959</v>
      </c>
      <c r="G387" s="5" t="s">
        <v>3873</v>
      </c>
    </row>
    <row r="388" spans="1:7" x14ac:dyDescent="0.15">
      <c r="A388" s="4">
        <v>386</v>
      </c>
      <c r="B388" s="5" t="s">
        <v>765</v>
      </c>
      <c r="C388" s="5" t="s">
        <v>582</v>
      </c>
      <c r="D388" s="5" t="s">
        <v>3461</v>
      </c>
      <c r="E388" s="5" t="s">
        <v>3488</v>
      </c>
      <c r="F388" s="5">
        <v>15709697959</v>
      </c>
      <c r="G388" s="5" t="s">
        <v>3874</v>
      </c>
    </row>
    <row r="389" spans="1:7" x14ac:dyDescent="0.15">
      <c r="A389" s="4">
        <v>387</v>
      </c>
      <c r="B389" s="5" t="s">
        <v>766</v>
      </c>
      <c r="C389" s="5" t="s">
        <v>767</v>
      </c>
      <c r="D389" s="5" t="s">
        <v>3461</v>
      </c>
      <c r="E389" s="5" t="s">
        <v>3488</v>
      </c>
      <c r="F389" s="5">
        <v>15709697959</v>
      </c>
      <c r="G389" s="5" t="s">
        <v>3875</v>
      </c>
    </row>
    <row r="390" spans="1:7" x14ac:dyDescent="0.15">
      <c r="A390" s="4">
        <v>388</v>
      </c>
      <c r="B390" s="5" t="s">
        <v>768</v>
      </c>
      <c r="C390" s="5" t="s">
        <v>769</v>
      </c>
      <c r="D390" s="5" t="s">
        <v>3461</v>
      </c>
      <c r="E390" s="5" t="s">
        <v>3488</v>
      </c>
      <c r="F390" s="5">
        <v>15709697959</v>
      </c>
      <c r="G390" s="5" t="s">
        <v>3876</v>
      </c>
    </row>
    <row r="391" spans="1:7" x14ac:dyDescent="0.15">
      <c r="A391" s="4">
        <v>389</v>
      </c>
      <c r="B391" s="5" t="s">
        <v>770</v>
      </c>
      <c r="C391" s="5" t="s">
        <v>634</v>
      </c>
      <c r="D391" s="5" t="s">
        <v>3461</v>
      </c>
      <c r="E391" s="5" t="s">
        <v>3488</v>
      </c>
      <c r="F391" s="5">
        <v>15709697959</v>
      </c>
      <c r="G391" s="5" t="s">
        <v>3877</v>
      </c>
    </row>
    <row r="392" spans="1:7" x14ac:dyDescent="0.15">
      <c r="A392" s="4">
        <v>390</v>
      </c>
      <c r="B392" s="5" t="s">
        <v>771</v>
      </c>
      <c r="C392" s="5" t="s">
        <v>772</v>
      </c>
      <c r="D392" s="5" t="s">
        <v>3461</v>
      </c>
      <c r="E392" s="5" t="s">
        <v>3488</v>
      </c>
      <c r="F392" s="5">
        <v>15709697959</v>
      </c>
      <c r="G392" s="5" t="s">
        <v>3878</v>
      </c>
    </row>
    <row r="393" spans="1:7" x14ac:dyDescent="0.15">
      <c r="A393" s="4">
        <v>391</v>
      </c>
      <c r="B393" s="5" t="s">
        <v>773</v>
      </c>
      <c r="C393" s="5" t="s">
        <v>774</v>
      </c>
      <c r="D393" s="5" t="s">
        <v>3461</v>
      </c>
      <c r="E393" s="5" t="s">
        <v>3488</v>
      </c>
      <c r="F393" s="5">
        <v>15709697959</v>
      </c>
      <c r="G393" s="5" t="s">
        <v>3879</v>
      </c>
    </row>
    <row r="394" spans="1:7" x14ac:dyDescent="0.15">
      <c r="A394" s="4">
        <v>392</v>
      </c>
      <c r="B394" s="5" t="s">
        <v>775</v>
      </c>
      <c r="C394" s="5" t="s">
        <v>776</v>
      </c>
      <c r="D394" s="5" t="s">
        <v>3461</v>
      </c>
      <c r="E394" s="5" t="s">
        <v>3488</v>
      </c>
      <c r="F394" s="5">
        <v>15709697959</v>
      </c>
      <c r="G394" s="5" t="s">
        <v>3880</v>
      </c>
    </row>
    <row r="395" spans="1:7" x14ac:dyDescent="0.15">
      <c r="A395" s="4">
        <v>393</v>
      </c>
      <c r="B395" s="5" t="s">
        <v>777</v>
      </c>
      <c r="C395" s="5" t="s">
        <v>778</v>
      </c>
      <c r="D395" s="5" t="s">
        <v>3461</v>
      </c>
      <c r="E395" s="5" t="s">
        <v>3488</v>
      </c>
      <c r="F395" s="5">
        <v>15709697959</v>
      </c>
      <c r="G395" s="5" t="s">
        <v>3881</v>
      </c>
    </row>
    <row r="396" spans="1:7" x14ac:dyDescent="0.15">
      <c r="A396" s="4">
        <v>394</v>
      </c>
      <c r="B396" s="5" t="s">
        <v>779</v>
      </c>
      <c r="C396" s="5" t="s">
        <v>780</v>
      </c>
      <c r="D396" s="5" t="s">
        <v>3461</v>
      </c>
      <c r="E396" s="5" t="s">
        <v>3488</v>
      </c>
      <c r="F396" s="5">
        <v>15709697959</v>
      </c>
      <c r="G396" s="5" t="s">
        <v>3882</v>
      </c>
    </row>
    <row r="397" spans="1:7" x14ac:dyDescent="0.15">
      <c r="A397" s="4">
        <v>395</v>
      </c>
      <c r="B397" s="5" t="s">
        <v>781</v>
      </c>
      <c r="C397" s="5" t="s">
        <v>782</v>
      </c>
      <c r="D397" s="5" t="s">
        <v>3461</v>
      </c>
      <c r="E397" s="5" t="s">
        <v>3488</v>
      </c>
      <c r="F397" s="5">
        <v>15709697959</v>
      </c>
      <c r="G397" s="5" t="s">
        <v>3883</v>
      </c>
    </row>
    <row r="398" spans="1:7" x14ac:dyDescent="0.15">
      <c r="A398" s="4">
        <v>396</v>
      </c>
      <c r="B398" s="5" t="s">
        <v>783</v>
      </c>
      <c r="C398" s="5" t="s">
        <v>784</v>
      </c>
      <c r="D398" s="5" t="s">
        <v>3461</v>
      </c>
      <c r="E398" s="5" t="s">
        <v>3488</v>
      </c>
      <c r="F398" s="5">
        <v>15709697959</v>
      </c>
      <c r="G398" s="5" t="s">
        <v>3884</v>
      </c>
    </row>
    <row r="399" spans="1:7" x14ac:dyDescent="0.15">
      <c r="A399" s="4">
        <v>397</v>
      </c>
      <c r="B399" s="5" t="s">
        <v>785</v>
      </c>
      <c r="C399" s="5" t="s">
        <v>786</v>
      </c>
      <c r="D399" s="5" t="s">
        <v>3461</v>
      </c>
      <c r="E399" s="5" t="s">
        <v>3488</v>
      </c>
      <c r="F399" s="5">
        <v>15709697959</v>
      </c>
      <c r="G399" s="5" t="s">
        <v>3885</v>
      </c>
    </row>
    <row r="400" spans="1:7" x14ac:dyDescent="0.15">
      <c r="A400" s="4">
        <v>398</v>
      </c>
      <c r="B400" s="5" t="s">
        <v>787</v>
      </c>
      <c r="C400" s="5" t="s">
        <v>788</v>
      </c>
      <c r="D400" s="5" t="s">
        <v>3461</v>
      </c>
      <c r="E400" s="5" t="s">
        <v>3488</v>
      </c>
      <c r="F400" s="5">
        <v>15709697959</v>
      </c>
      <c r="G400" s="5" t="s">
        <v>3886</v>
      </c>
    </row>
    <row r="401" spans="1:7" x14ac:dyDescent="0.15">
      <c r="A401" s="4">
        <v>399</v>
      </c>
      <c r="B401" s="5" t="s">
        <v>789</v>
      </c>
      <c r="C401" s="5" t="s">
        <v>790</v>
      </c>
      <c r="D401" s="5" t="s">
        <v>3461</v>
      </c>
      <c r="E401" s="5" t="s">
        <v>3488</v>
      </c>
      <c r="F401" s="5">
        <v>15709697959</v>
      </c>
      <c r="G401" s="5" t="s">
        <v>3887</v>
      </c>
    </row>
    <row r="402" spans="1:7" x14ac:dyDescent="0.15">
      <c r="A402" s="4">
        <v>400</v>
      </c>
      <c r="B402" s="5" t="s">
        <v>791</v>
      </c>
      <c r="C402" s="5" t="s">
        <v>792</v>
      </c>
      <c r="D402" s="5" t="s">
        <v>3461</v>
      </c>
      <c r="E402" s="5" t="s">
        <v>3488</v>
      </c>
      <c r="F402" s="5">
        <v>15709697959</v>
      </c>
      <c r="G402" s="5" t="s">
        <v>3888</v>
      </c>
    </row>
    <row r="403" spans="1:7" x14ac:dyDescent="0.15">
      <c r="A403" s="4">
        <v>401</v>
      </c>
      <c r="B403" s="5" t="s">
        <v>793</v>
      </c>
      <c r="C403" s="5" t="s">
        <v>794</v>
      </c>
      <c r="D403" s="5" t="s">
        <v>3461</v>
      </c>
      <c r="E403" s="5" t="s">
        <v>3488</v>
      </c>
      <c r="F403" s="5">
        <v>15709697959</v>
      </c>
      <c r="G403" s="5" t="s">
        <v>3889</v>
      </c>
    </row>
    <row r="404" spans="1:7" x14ac:dyDescent="0.15">
      <c r="A404" s="4">
        <v>402</v>
      </c>
      <c r="B404" s="5" t="s">
        <v>795</v>
      </c>
      <c r="C404" s="5" t="s">
        <v>796</v>
      </c>
      <c r="D404" s="5" t="s">
        <v>3461</v>
      </c>
      <c r="E404" s="5" t="s">
        <v>3488</v>
      </c>
      <c r="F404" s="5">
        <v>15709697959</v>
      </c>
      <c r="G404" s="5" t="s">
        <v>3890</v>
      </c>
    </row>
    <row r="405" spans="1:7" x14ac:dyDescent="0.15">
      <c r="A405" s="4">
        <v>403</v>
      </c>
      <c r="B405" s="5" t="s">
        <v>797</v>
      </c>
      <c r="C405" s="5" t="s">
        <v>798</v>
      </c>
      <c r="D405" s="5" t="s">
        <v>3461</v>
      </c>
      <c r="E405" s="5" t="s">
        <v>3488</v>
      </c>
      <c r="F405" s="5">
        <v>15709697959</v>
      </c>
      <c r="G405" s="5" t="s">
        <v>3891</v>
      </c>
    </row>
    <row r="406" spans="1:7" x14ac:dyDescent="0.15">
      <c r="A406" s="4">
        <v>404</v>
      </c>
      <c r="B406" s="5" t="s">
        <v>799</v>
      </c>
      <c r="C406" s="5" t="s">
        <v>800</v>
      </c>
      <c r="D406" s="5" t="s">
        <v>3461</v>
      </c>
      <c r="E406" s="5" t="s">
        <v>3488</v>
      </c>
      <c r="F406" s="5">
        <v>15709697959</v>
      </c>
      <c r="G406" s="5" t="s">
        <v>3892</v>
      </c>
    </row>
    <row r="407" spans="1:7" x14ac:dyDescent="0.15">
      <c r="A407" s="4">
        <v>405</v>
      </c>
      <c r="B407" s="5" t="s">
        <v>801</v>
      </c>
      <c r="C407" s="5" t="s">
        <v>802</v>
      </c>
      <c r="D407" s="5" t="s">
        <v>3461</v>
      </c>
      <c r="E407" s="5" t="s">
        <v>3488</v>
      </c>
      <c r="F407" s="5">
        <v>15709697959</v>
      </c>
      <c r="G407" s="5" t="s">
        <v>3893</v>
      </c>
    </row>
    <row r="408" spans="1:7" x14ac:dyDescent="0.15">
      <c r="A408" s="4">
        <v>406</v>
      </c>
      <c r="B408" s="5" t="s">
        <v>803</v>
      </c>
      <c r="C408" s="5" t="s">
        <v>804</v>
      </c>
      <c r="D408" s="5" t="s">
        <v>3461</v>
      </c>
      <c r="E408" s="5" t="s">
        <v>3488</v>
      </c>
      <c r="F408" s="5">
        <v>15709697959</v>
      </c>
      <c r="G408" s="5" t="s">
        <v>3894</v>
      </c>
    </row>
    <row r="409" spans="1:7" x14ac:dyDescent="0.15">
      <c r="A409" s="4">
        <v>407</v>
      </c>
      <c r="B409" s="5" t="s">
        <v>805</v>
      </c>
      <c r="C409" s="5" t="s">
        <v>806</v>
      </c>
      <c r="D409" s="5" t="s">
        <v>3461</v>
      </c>
      <c r="E409" s="5" t="s">
        <v>3488</v>
      </c>
      <c r="F409" s="5">
        <v>15709697959</v>
      </c>
      <c r="G409" s="5" t="s">
        <v>3895</v>
      </c>
    </row>
    <row r="410" spans="1:7" x14ac:dyDescent="0.15">
      <c r="A410" s="4">
        <v>408</v>
      </c>
      <c r="B410" s="5" t="s">
        <v>807</v>
      </c>
      <c r="C410" s="5" t="s">
        <v>808</v>
      </c>
      <c r="D410" s="5" t="s">
        <v>3461</v>
      </c>
      <c r="E410" s="5" t="s">
        <v>3488</v>
      </c>
      <c r="F410" s="5">
        <v>15709697959</v>
      </c>
      <c r="G410" s="5" t="s">
        <v>3896</v>
      </c>
    </row>
    <row r="411" spans="1:7" x14ac:dyDescent="0.15">
      <c r="A411" s="4">
        <v>409</v>
      </c>
      <c r="B411" s="5" t="s">
        <v>809</v>
      </c>
      <c r="C411" s="5" t="s">
        <v>810</v>
      </c>
      <c r="D411" s="5" t="s">
        <v>3461</v>
      </c>
      <c r="E411" s="5" t="s">
        <v>3488</v>
      </c>
      <c r="F411" s="5">
        <v>15709697959</v>
      </c>
      <c r="G411" s="5" t="s">
        <v>3897</v>
      </c>
    </row>
    <row r="412" spans="1:7" x14ac:dyDescent="0.15">
      <c r="A412" s="4">
        <v>410</v>
      </c>
      <c r="B412" s="5" t="s">
        <v>811</v>
      </c>
      <c r="C412" s="5" t="s">
        <v>812</v>
      </c>
      <c r="D412" s="5" t="s">
        <v>3461</v>
      </c>
      <c r="E412" s="5" t="s">
        <v>3488</v>
      </c>
      <c r="F412" s="5">
        <v>15709697959</v>
      </c>
      <c r="G412" s="5" t="s">
        <v>3898</v>
      </c>
    </row>
    <row r="413" spans="1:7" x14ac:dyDescent="0.15">
      <c r="A413" s="4">
        <v>411</v>
      </c>
      <c r="B413" s="5" t="s">
        <v>813</v>
      </c>
      <c r="C413" s="5" t="s">
        <v>814</v>
      </c>
      <c r="D413" s="5" t="s">
        <v>3462</v>
      </c>
      <c r="E413" s="5" t="s">
        <v>3488</v>
      </c>
      <c r="F413" s="5">
        <v>15709697959</v>
      </c>
      <c r="G413" s="5" t="s">
        <v>3899</v>
      </c>
    </row>
    <row r="414" spans="1:7" x14ac:dyDescent="0.15">
      <c r="A414" s="4">
        <v>412</v>
      </c>
      <c r="B414" s="5" t="s">
        <v>815</v>
      </c>
      <c r="C414" s="5" t="s">
        <v>816</v>
      </c>
      <c r="D414" s="5" t="s">
        <v>3462</v>
      </c>
      <c r="E414" s="5" t="s">
        <v>3488</v>
      </c>
      <c r="F414" s="5">
        <v>15709697959</v>
      </c>
      <c r="G414" s="5" t="s">
        <v>3900</v>
      </c>
    </row>
    <row r="415" spans="1:7" x14ac:dyDescent="0.15">
      <c r="A415" s="4">
        <v>413</v>
      </c>
      <c r="B415" s="5" t="s">
        <v>817</v>
      </c>
      <c r="C415" s="5" t="s">
        <v>818</v>
      </c>
      <c r="D415" s="5" t="s">
        <v>3462</v>
      </c>
      <c r="E415" s="5" t="s">
        <v>3488</v>
      </c>
      <c r="F415" s="5">
        <v>15709697959</v>
      </c>
      <c r="G415" s="5" t="s">
        <v>3901</v>
      </c>
    </row>
    <row r="416" spans="1:7" x14ac:dyDescent="0.15">
      <c r="A416" s="4">
        <v>414</v>
      </c>
      <c r="B416" s="5" t="s">
        <v>819</v>
      </c>
      <c r="C416" s="5" t="s">
        <v>820</v>
      </c>
      <c r="D416" s="5" t="s">
        <v>3462</v>
      </c>
      <c r="E416" s="5" t="s">
        <v>3488</v>
      </c>
      <c r="F416" s="5">
        <v>15709697959</v>
      </c>
      <c r="G416" s="5" t="s">
        <v>3902</v>
      </c>
    </row>
    <row r="417" spans="1:7" x14ac:dyDescent="0.15">
      <c r="A417" s="4">
        <v>415</v>
      </c>
      <c r="B417" s="5" t="s">
        <v>821</v>
      </c>
      <c r="C417" s="5" t="s">
        <v>822</v>
      </c>
      <c r="D417" s="5" t="s">
        <v>3462</v>
      </c>
      <c r="E417" s="5" t="s">
        <v>3488</v>
      </c>
      <c r="F417" s="5">
        <v>15709697959</v>
      </c>
      <c r="G417" s="5" t="s">
        <v>3903</v>
      </c>
    </row>
    <row r="418" spans="1:7" x14ac:dyDescent="0.15">
      <c r="A418" s="4">
        <v>416</v>
      </c>
      <c r="B418" s="5" t="s">
        <v>823</v>
      </c>
      <c r="C418" s="5" t="s">
        <v>824</v>
      </c>
      <c r="D418" s="5" t="s">
        <v>3462</v>
      </c>
      <c r="E418" s="5" t="s">
        <v>3488</v>
      </c>
      <c r="F418" s="5">
        <v>15709697959</v>
      </c>
      <c r="G418" s="5" t="s">
        <v>3904</v>
      </c>
    </row>
    <row r="419" spans="1:7" x14ac:dyDescent="0.15">
      <c r="A419" s="4">
        <v>417</v>
      </c>
      <c r="B419" s="5" t="s">
        <v>825</v>
      </c>
      <c r="C419" s="5" t="s">
        <v>826</v>
      </c>
      <c r="D419" s="5" t="s">
        <v>3462</v>
      </c>
      <c r="E419" s="5" t="s">
        <v>3488</v>
      </c>
      <c r="F419" s="5">
        <v>15709697959</v>
      </c>
      <c r="G419" s="5" t="s">
        <v>3905</v>
      </c>
    </row>
    <row r="420" spans="1:7" x14ac:dyDescent="0.15">
      <c r="A420" s="4">
        <v>418</v>
      </c>
      <c r="B420" s="5" t="s">
        <v>827</v>
      </c>
      <c r="C420" s="5" t="s">
        <v>828</v>
      </c>
      <c r="D420" s="5" t="s">
        <v>3462</v>
      </c>
      <c r="E420" s="5" t="s">
        <v>3488</v>
      </c>
      <c r="F420" s="5">
        <v>15709697959</v>
      </c>
      <c r="G420" s="5" t="s">
        <v>3906</v>
      </c>
    </row>
    <row r="421" spans="1:7" x14ac:dyDescent="0.15">
      <c r="A421" s="4">
        <v>419</v>
      </c>
      <c r="B421" s="5" t="s">
        <v>829</v>
      </c>
      <c r="C421" s="5" t="s">
        <v>830</v>
      </c>
      <c r="D421" s="5" t="s">
        <v>3462</v>
      </c>
      <c r="E421" s="5" t="s">
        <v>3488</v>
      </c>
      <c r="F421" s="5">
        <v>15709697959</v>
      </c>
      <c r="G421" s="5" t="s">
        <v>3907</v>
      </c>
    </row>
    <row r="422" spans="1:7" x14ac:dyDescent="0.15">
      <c r="A422" s="4">
        <v>420</v>
      </c>
      <c r="B422" s="5" t="s">
        <v>831</v>
      </c>
      <c r="C422" s="5" t="s">
        <v>832</v>
      </c>
      <c r="D422" s="5" t="s">
        <v>3462</v>
      </c>
      <c r="E422" s="5" t="s">
        <v>3488</v>
      </c>
      <c r="F422" s="5">
        <v>15709697959</v>
      </c>
      <c r="G422" s="5" t="s">
        <v>3908</v>
      </c>
    </row>
    <row r="423" spans="1:7" x14ac:dyDescent="0.15">
      <c r="A423" s="4">
        <v>421</v>
      </c>
      <c r="B423" s="5" t="s">
        <v>833</v>
      </c>
      <c r="C423" s="5" t="s">
        <v>834</v>
      </c>
      <c r="D423" s="5" t="s">
        <v>3462</v>
      </c>
      <c r="E423" s="5" t="s">
        <v>3488</v>
      </c>
      <c r="F423" s="5">
        <v>15709697959</v>
      </c>
      <c r="G423" s="5" t="s">
        <v>3909</v>
      </c>
    </row>
    <row r="424" spans="1:7" x14ac:dyDescent="0.15">
      <c r="A424" s="4">
        <v>422</v>
      </c>
      <c r="B424" s="5" t="s">
        <v>835</v>
      </c>
      <c r="C424" s="5" t="s">
        <v>836</v>
      </c>
      <c r="D424" s="5" t="s">
        <v>3462</v>
      </c>
      <c r="E424" s="5" t="s">
        <v>3488</v>
      </c>
      <c r="F424" s="5">
        <v>15709697959</v>
      </c>
      <c r="G424" s="5" t="s">
        <v>3910</v>
      </c>
    </row>
    <row r="425" spans="1:7" x14ac:dyDescent="0.15">
      <c r="A425" s="4">
        <v>423</v>
      </c>
      <c r="B425" s="5" t="s">
        <v>837</v>
      </c>
      <c r="C425" s="5" t="s">
        <v>838</v>
      </c>
      <c r="D425" s="5" t="s">
        <v>3462</v>
      </c>
      <c r="E425" s="5" t="s">
        <v>3488</v>
      </c>
      <c r="F425" s="5">
        <v>15709697959</v>
      </c>
      <c r="G425" s="5" t="s">
        <v>3911</v>
      </c>
    </row>
    <row r="426" spans="1:7" x14ac:dyDescent="0.15">
      <c r="A426" s="4">
        <v>424</v>
      </c>
      <c r="B426" s="5" t="s">
        <v>839</v>
      </c>
      <c r="C426" s="5" t="s">
        <v>840</v>
      </c>
      <c r="D426" s="5" t="s">
        <v>3462</v>
      </c>
      <c r="E426" s="5" t="s">
        <v>3488</v>
      </c>
      <c r="F426" s="5">
        <v>15709697959</v>
      </c>
      <c r="G426" s="5" t="s">
        <v>3912</v>
      </c>
    </row>
    <row r="427" spans="1:7" x14ac:dyDescent="0.15">
      <c r="A427" s="4">
        <v>425</v>
      </c>
      <c r="B427" s="5" t="s">
        <v>841</v>
      </c>
      <c r="C427" s="5" t="s">
        <v>842</v>
      </c>
      <c r="D427" s="5" t="s">
        <v>3462</v>
      </c>
      <c r="E427" s="5" t="s">
        <v>3488</v>
      </c>
      <c r="F427" s="5">
        <v>15709697959</v>
      </c>
      <c r="G427" s="5" t="s">
        <v>3913</v>
      </c>
    </row>
    <row r="428" spans="1:7" x14ac:dyDescent="0.15">
      <c r="A428" s="4">
        <v>426</v>
      </c>
      <c r="B428" s="5" t="s">
        <v>843</v>
      </c>
      <c r="C428" s="5" t="s">
        <v>844</v>
      </c>
      <c r="D428" s="5" t="s">
        <v>3462</v>
      </c>
      <c r="E428" s="5" t="s">
        <v>3488</v>
      </c>
      <c r="F428" s="5">
        <v>15709697959</v>
      </c>
      <c r="G428" s="5" t="s">
        <v>3914</v>
      </c>
    </row>
    <row r="429" spans="1:7" x14ac:dyDescent="0.15">
      <c r="A429" s="4">
        <v>427</v>
      </c>
      <c r="B429" s="5" t="s">
        <v>845</v>
      </c>
      <c r="C429" s="5" t="s">
        <v>846</v>
      </c>
      <c r="D429" s="5" t="s">
        <v>3462</v>
      </c>
      <c r="E429" s="5" t="s">
        <v>3488</v>
      </c>
      <c r="F429" s="5">
        <v>15709697959</v>
      </c>
      <c r="G429" s="5" t="s">
        <v>3915</v>
      </c>
    </row>
    <row r="430" spans="1:7" x14ac:dyDescent="0.15">
      <c r="A430" s="4">
        <v>428</v>
      </c>
      <c r="B430" s="5" t="s">
        <v>847</v>
      </c>
      <c r="C430" s="5" t="s">
        <v>848</v>
      </c>
      <c r="D430" s="5" t="s">
        <v>3462</v>
      </c>
      <c r="E430" s="5" t="s">
        <v>3488</v>
      </c>
      <c r="F430" s="5">
        <v>15709697959</v>
      </c>
      <c r="G430" s="5" t="s">
        <v>3916</v>
      </c>
    </row>
    <row r="431" spans="1:7" x14ac:dyDescent="0.15">
      <c r="A431" s="4">
        <v>429</v>
      </c>
      <c r="B431" s="5" t="s">
        <v>849</v>
      </c>
      <c r="C431" s="5" t="s">
        <v>850</v>
      </c>
      <c r="D431" s="5" t="s">
        <v>3462</v>
      </c>
      <c r="E431" s="5" t="s">
        <v>3488</v>
      </c>
      <c r="F431" s="5">
        <v>15709697959</v>
      </c>
      <c r="G431" s="5" t="s">
        <v>3917</v>
      </c>
    </row>
    <row r="432" spans="1:7" x14ac:dyDescent="0.15">
      <c r="A432" s="4">
        <v>430</v>
      </c>
      <c r="B432" s="5" t="s">
        <v>851</v>
      </c>
      <c r="C432" s="5" t="s">
        <v>578</v>
      </c>
      <c r="D432" s="5" t="s">
        <v>3462</v>
      </c>
      <c r="E432" s="5" t="s">
        <v>3488</v>
      </c>
      <c r="F432" s="5">
        <v>15709697959</v>
      </c>
      <c r="G432" s="5" t="s">
        <v>3918</v>
      </c>
    </row>
    <row r="433" spans="1:7" x14ac:dyDescent="0.15">
      <c r="A433" s="4">
        <v>431</v>
      </c>
      <c r="B433" s="5" t="s">
        <v>852</v>
      </c>
      <c r="C433" s="5" t="s">
        <v>853</v>
      </c>
      <c r="D433" s="5" t="s">
        <v>3463</v>
      </c>
      <c r="E433" s="5" t="s">
        <v>3488</v>
      </c>
      <c r="F433" s="5">
        <v>15709697959</v>
      </c>
      <c r="G433" s="5" t="s">
        <v>3919</v>
      </c>
    </row>
    <row r="434" spans="1:7" x14ac:dyDescent="0.15">
      <c r="A434" s="4">
        <v>432</v>
      </c>
      <c r="B434" s="5" t="s">
        <v>854</v>
      </c>
      <c r="C434" s="5" t="s">
        <v>855</v>
      </c>
      <c r="D434" s="5" t="s">
        <v>3463</v>
      </c>
      <c r="E434" s="5" t="s">
        <v>3488</v>
      </c>
      <c r="F434" s="5">
        <v>15709697959</v>
      </c>
      <c r="G434" s="5" t="s">
        <v>3920</v>
      </c>
    </row>
    <row r="435" spans="1:7" x14ac:dyDescent="0.15">
      <c r="A435" s="4">
        <v>433</v>
      </c>
      <c r="B435" s="5" t="s">
        <v>856</v>
      </c>
      <c r="C435" s="5" t="s">
        <v>857</v>
      </c>
      <c r="D435" s="5" t="s">
        <v>3463</v>
      </c>
      <c r="E435" s="5" t="s">
        <v>3488</v>
      </c>
      <c r="F435" s="5">
        <v>15709697959</v>
      </c>
      <c r="G435" s="5" t="s">
        <v>3921</v>
      </c>
    </row>
    <row r="436" spans="1:7" x14ac:dyDescent="0.15">
      <c r="A436" s="4">
        <v>434</v>
      </c>
      <c r="B436" s="5" t="s">
        <v>858</v>
      </c>
      <c r="C436" s="5" t="s">
        <v>859</v>
      </c>
      <c r="D436" s="5" t="s">
        <v>3463</v>
      </c>
      <c r="E436" s="5" t="s">
        <v>3488</v>
      </c>
      <c r="F436" s="5">
        <v>15709697959</v>
      </c>
      <c r="G436" s="5" t="s">
        <v>3922</v>
      </c>
    </row>
    <row r="437" spans="1:7" x14ac:dyDescent="0.15">
      <c r="A437" s="4">
        <v>435</v>
      </c>
      <c r="B437" s="5" t="s">
        <v>860</v>
      </c>
      <c r="C437" s="5" t="s">
        <v>861</v>
      </c>
      <c r="D437" s="5" t="s">
        <v>3463</v>
      </c>
      <c r="E437" s="5" t="s">
        <v>3488</v>
      </c>
      <c r="F437" s="5">
        <v>15709697959</v>
      </c>
      <c r="G437" s="5" t="s">
        <v>3923</v>
      </c>
    </row>
    <row r="438" spans="1:7" x14ac:dyDescent="0.15">
      <c r="A438" s="4">
        <v>436</v>
      </c>
      <c r="B438" s="5" t="s">
        <v>862</v>
      </c>
      <c r="C438" s="5" t="s">
        <v>863</v>
      </c>
      <c r="D438" s="5" t="s">
        <v>3463</v>
      </c>
      <c r="E438" s="5" t="s">
        <v>3488</v>
      </c>
      <c r="F438" s="5">
        <v>15709697959</v>
      </c>
      <c r="G438" s="5" t="s">
        <v>3924</v>
      </c>
    </row>
    <row r="439" spans="1:7" x14ac:dyDescent="0.15">
      <c r="A439" s="4">
        <v>437</v>
      </c>
      <c r="B439" s="5" t="s">
        <v>864</v>
      </c>
      <c r="C439" s="5" t="s">
        <v>865</v>
      </c>
      <c r="D439" s="5" t="s">
        <v>3463</v>
      </c>
      <c r="E439" s="5" t="s">
        <v>3488</v>
      </c>
      <c r="F439" s="5">
        <v>15709697959</v>
      </c>
      <c r="G439" s="5" t="s">
        <v>3925</v>
      </c>
    </row>
    <row r="440" spans="1:7" x14ac:dyDescent="0.15">
      <c r="A440" s="4">
        <v>438</v>
      </c>
      <c r="B440" s="5" t="s">
        <v>866</v>
      </c>
      <c r="C440" s="5" t="s">
        <v>867</v>
      </c>
      <c r="D440" s="5" t="s">
        <v>3463</v>
      </c>
      <c r="E440" s="5" t="s">
        <v>3488</v>
      </c>
      <c r="F440" s="5">
        <v>15709697959</v>
      </c>
      <c r="G440" s="5" t="s">
        <v>3926</v>
      </c>
    </row>
    <row r="441" spans="1:7" x14ac:dyDescent="0.15">
      <c r="A441" s="4">
        <v>439</v>
      </c>
      <c r="B441" s="5" t="s">
        <v>868</v>
      </c>
      <c r="C441" s="5" t="s">
        <v>869</v>
      </c>
      <c r="D441" s="5" t="s">
        <v>3463</v>
      </c>
      <c r="E441" s="5" t="s">
        <v>3488</v>
      </c>
      <c r="F441" s="5">
        <v>15709697959</v>
      </c>
      <c r="G441" s="5" t="s">
        <v>3927</v>
      </c>
    </row>
    <row r="442" spans="1:7" x14ac:dyDescent="0.15">
      <c r="A442" s="4">
        <v>440</v>
      </c>
      <c r="B442" s="5" t="s">
        <v>870</v>
      </c>
      <c r="C442" s="5" t="s">
        <v>871</v>
      </c>
      <c r="D442" s="5" t="s">
        <v>3463</v>
      </c>
      <c r="E442" s="5" t="s">
        <v>3488</v>
      </c>
      <c r="F442" s="5">
        <v>15709697959</v>
      </c>
      <c r="G442" s="5" t="s">
        <v>3928</v>
      </c>
    </row>
    <row r="443" spans="1:7" x14ac:dyDescent="0.15">
      <c r="A443" s="4">
        <v>441</v>
      </c>
      <c r="B443" s="5" t="s">
        <v>872</v>
      </c>
      <c r="C443" s="5" t="s">
        <v>873</v>
      </c>
      <c r="D443" s="5" t="s">
        <v>3463</v>
      </c>
      <c r="E443" s="5" t="s">
        <v>3488</v>
      </c>
      <c r="F443" s="5">
        <v>15709697959</v>
      </c>
      <c r="G443" s="5" t="s">
        <v>3929</v>
      </c>
    </row>
    <row r="444" spans="1:7" x14ac:dyDescent="0.15">
      <c r="A444" s="4">
        <v>442</v>
      </c>
      <c r="B444" s="5" t="s">
        <v>874</v>
      </c>
      <c r="C444" s="5" t="s">
        <v>875</v>
      </c>
      <c r="D444" s="5" t="s">
        <v>3463</v>
      </c>
      <c r="E444" s="5" t="s">
        <v>3488</v>
      </c>
      <c r="F444" s="5">
        <v>15709697959</v>
      </c>
      <c r="G444" s="5" t="s">
        <v>3930</v>
      </c>
    </row>
    <row r="445" spans="1:7" x14ac:dyDescent="0.15">
      <c r="A445" s="4">
        <v>443</v>
      </c>
      <c r="B445" s="5" t="s">
        <v>876</v>
      </c>
      <c r="C445" s="5" t="s">
        <v>877</v>
      </c>
      <c r="D445" s="5" t="s">
        <v>3463</v>
      </c>
      <c r="E445" s="5" t="s">
        <v>3488</v>
      </c>
      <c r="F445" s="5">
        <v>15709697959</v>
      </c>
      <c r="G445" s="5" t="s">
        <v>3931</v>
      </c>
    </row>
    <row r="446" spans="1:7" x14ac:dyDescent="0.15">
      <c r="A446" s="4">
        <v>444</v>
      </c>
      <c r="B446" s="5" t="s">
        <v>878</v>
      </c>
      <c r="C446" s="5" t="s">
        <v>879</v>
      </c>
      <c r="D446" s="5" t="s">
        <v>3463</v>
      </c>
      <c r="E446" s="5" t="s">
        <v>3488</v>
      </c>
      <c r="F446" s="5">
        <v>15709697959</v>
      </c>
      <c r="G446" s="5" t="s">
        <v>3932</v>
      </c>
    </row>
    <row r="447" spans="1:7" x14ac:dyDescent="0.15">
      <c r="A447" s="4">
        <v>445</v>
      </c>
      <c r="B447" s="5" t="s">
        <v>880</v>
      </c>
      <c r="C447" s="5" t="s">
        <v>881</v>
      </c>
      <c r="D447" s="5" t="s">
        <v>882</v>
      </c>
      <c r="E447" s="5" t="s">
        <v>3488</v>
      </c>
      <c r="F447" s="5">
        <v>15709697959</v>
      </c>
      <c r="G447" s="5" t="s">
        <v>3933</v>
      </c>
    </row>
    <row r="448" spans="1:7" x14ac:dyDescent="0.15">
      <c r="A448" s="4">
        <v>446</v>
      </c>
      <c r="B448" s="5" t="s">
        <v>883</v>
      </c>
      <c r="C448" s="5" t="s">
        <v>884</v>
      </c>
      <c r="D448" s="5" t="s">
        <v>882</v>
      </c>
      <c r="E448" s="5" t="s">
        <v>3488</v>
      </c>
      <c r="F448" s="5">
        <v>15709697959</v>
      </c>
      <c r="G448" s="5" t="s">
        <v>3934</v>
      </c>
    </row>
    <row r="449" spans="1:7" x14ac:dyDescent="0.15">
      <c r="A449" s="4">
        <v>447</v>
      </c>
      <c r="B449" s="5" t="s">
        <v>885</v>
      </c>
      <c r="C449" s="5" t="s">
        <v>445</v>
      </c>
      <c r="D449" s="5" t="s">
        <v>882</v>
      </c>
      <c r="E449" s="5" t="s">
        <v>3488</v>
      </c>
      <c r="F449" s="5">
        <v>15709697959</v>
      </c>
      <c r="G449" s="5" t="s">
        <v>3935</v>
      </c>
    </row>
    <row r="450" spans="1:7" x14ac:dyDescent="0.15">
      <c r="A450" s="4">
        <v>448</v>
      </c>
      <c r="B450" s="5" t="s">
        <v>886</v>
      </c>
      <c r="C450" s="5" t="s">
        <v>887</v>
      </c>
      <c r="D450" s="5" t="s">
        <v>882</v>
      </c>
      <c r="E450" s="5" t="s">
        <v>3488</v>
      </c>
      <c r="F450" s="5">
        <v>15709697959</v>
      </c>
      <c r="G450" s="5" t="s">
        <v>3936</v>
      </c>
    </row>
    <row r="451" spans="1:7" x14ac:dyDescent="0.15">
      <c r="A451" s="4">
        <v>449</v>
      </c>
      <c r="B451" s="5" t="s">
        <v>888</v>
      </c>
      <c r="C451" s="5" t="s">
        <v>889</v>
      </c>
      <c r="D451" s="5" t="s">
        <v>882</v>
      </c>
      <c r="E451" s="5" t="s">
        <v>3488</v>
      </c>
      <c r="F451" s="5">
        <v>15709697959</v>
      </c>
      <c r="G451" s="5" t="s">
        <v>3937</v>
      </c>
    </row>
    <row r="452" spans="1:7" x14ac:dyDescent="0.15">
      <c r="A452" s="4">
        <v>450</v>
      </c>
      <c r="B452" s="5" t="s">
        <v>890</v>
      </c>
      <c r="C452" s="5" t="s">
        <v>891</v>
      </c>
      <c r="D452" s="5" t="s">
        <v>882</v>
      </c>
      <c r="E452" s="5" t="s">
        <v>3488</v>
      </c>
      <c r="F452" s="5">
        <v>15709697959</v>
      </c>
      <c r="G452" s="5" t="s">
        <v>3938</v>
      </c>
    </row>
    <row r="453" spans="1:7" x14ac:dyDescent="0.15">
      <c r="A453" s="4">
        <v>451</v>
      </c>
      <c r="B453" s="5" t="s">
        <v>892</v>
      </c>
      <c r="C453" s="5" t="s">
        <v>893</v>
      </c>
      <c r="D453" s="5" t="s">
        <v>882</v>
      </c>
      <c r="E453" s="5" t="s">
        <v>3488</v>
      </c>
      <c r="F453" s="5">
        <v>15709697959</v>
      </c>
      <c r="G453" s="5" t="s">
        <v>3939</v>
      </c>
    </row>
    <row r="454" spans="1:7" x14ac:dyDescent="0.15">
      <c r="A454" s="4">
        <v>452</v>
      </c>
      <c r="B454" s="5" t="s">
        <v>894</v>
      </c>
      <c r="C454" s="5" t="s">
        <v>895</v>
      </c>
      <c r="D454" s="5" t="s">
        <v>882</v>
      </c>
      <c r="E454" s="5" t="s">
        <v>3488</v>
      </c>
      <c r="F454" s="5">
        <v>15709697959</v>
      </c>
      <c r="G454" s="5" t="s">
        <v>3940</v>
      </c>
    </row>
    <row r="455" spans="1:7" x14ac:dyDescent="0.15">
      <c r="A455" s="4">
        <v>453</v>
      </c>
      <c r="B455" s="5" t="s">
        <v>896</v>
      </c>
      <c r="C455" s="5" t="s">
        <v>897</v>
      </c>
      <c r="D455" s="5" t="s">
        <v>882</v>
      </c>
      <c r="E455" s="5" t="s">
        <v>3488</v>
      </c>
      <c r="F455" s="5">
        <v>15709697959</v>
      </c>
      <c r="G455" s="5" t="s">
        <v>3941</v>
      </c>
    </row>
    <row r="456" spans="1:7" x14ac:dyDescent="0.15">
      <c r="A456" s="4">
        <v>454</v>
      </c>
      <c r="B456" s="5" t="s">
        <v>898</v>
      </c>
      <c r="C456" s="5" t="s">
        <v>899</v>
      </c>
      <c r="D456" s="5" t="s">
        <v>3464</v>
      </c>
      <c r="E456" s="5" t="s">
        <v>3488</v>
      </c>
      <c r="F456" s="5">
        <v>15709697959</v>
      </c>
      <c r="G456" s="5" t="s">
        <v>3942</v>
      </c>
    </row>
    <row r="457" spans="1:7" x14ac:dyDescent="0.15">
      <c r="A457" s="4">
        <v>455</v>
      </c>
      <c r="B457" s="5" t="s">
        <v>900</v>
      </c>
      <c r="C457" s="5" t="s">
        <v>901</v>
      </c>
      <c r="D457" s="5" t="s">
        <v>3464</v>
      </c>
      <c r="E457" s="5" t="s">
        <v>3488</v>
      </c>
      <c r="F457" s="5">
        <v>15709697959</v>
      </c>
      <c r="G457" s="5" t="s">
        <v>3943</v>
      </c>
    </row>
    <row r="458" spans="1:7" x14ac:dyDescent="0.15">
      <c r="A458" s="4">
        <v>456</v>
      </c>
      <c r="B458" s="5" t="s">
        <v>902</v>
      </c>
      <c r="C458" s="5" t="s">
        <v>903</v>
      </c>
      <c r="D458" s="5" t="s">
        <v>3464</v>
      </c>
      <c r="E458" s="5" t="s">
        <v>3488</v>
      </c>
      <c r="F458" s="5">
        <v>15709697959</v>
      </c>
      <c r="G458" s="5" t="s">
        <v>3944</v>
      </c>
    </row>
    <row r="459" spans="1:7" x14ac:dyDescent="0.15">
      <c r="A459" s="4">
        <v>457</v>
      </c>
      <c r="B459" s="5" t="s">
        <v>904</v>
      </c>
      <c r="C459" s="5" t="s">
        <v>905</v>
      </c>
      <c r="D459" s="5" t="s">
        <v>3464</v>
      </c>
      <c r="E459" s="5" t="s">
        <v>3488</v>
      </c>
      <c r="F459" s="5">
        <v>15709697959</v>
      </c>
      <c r="G459" s="5" t="s">
        <v>3945</v>
      </c>
    </row>
    <row r="460" spans="1:7" x14ac:dyDescent="0.15">
      <c r="A460" s="4">
        <v>458</v>
      </c>
      <c r="B460" s="5" t="s">
        <v>906</v>
      </c>
      <c r="C460" s="5" t="s">
        <v>907</v>
      </c>
      <c r="D460" s="5" t="s">
        <v>3464</v>
      </c>
      <c r="E460" s="5" t="s">
        <v>3488</v>
      </c>
      <c r="F460" s="5">
        <v>15709697959</v>
      </c>
      <c r="G460" s="5" t="s">
        <v>3946</v>
      </c>
    </row>
    <row r="461" spans="1:7" x14ac:dyDescent="0.15">
      <c r="A461" s="4">
        <v>459</v>
      </c>
      <c r="B461" s="5" t="s">
        <v>908</v>
      </c>
      <c r="C461" s="5" t="s">
        <v>909</v>
      </c>
      <c r="D461" s="5" t="s">
        <v>3464</v>
      </c>
      <c r="E461" s="5" t="s">
        <v>3488</v>
      </c>
      <c r="F461" s="5">
        <v>15709697959</v>
      </c>
      <c r="G461" s="5" t="s">
        <v>3947</v>
      </c>
    </row>
    <row r="462" spans="1:7" x14ac:dyDescent="0.15">
      <c r="A462" s="4">
        <v>460</v>
      </c>
      <c r="B462" s="5" t="s">
        <v>910</v>
      </c>
      <c r="C462" s="5" t="s">
        <v>911</v>
      </c>
      <c r="D462" s="5" t="s">
        <v>3464</v>
      </c>
      <c r="E462" s="5" t="s">
        <v>3488</v>
      </c>
      <c r="F462" s="5">
        <v>15709697959</v>
      </c>
      <c r="G462" s="5" t="s">
        <v>3948</v>
      </c>
    </row>
    <row r="463" spans="1:7" x14ac:dyDescent="0.15">
      <c r="A463" s="4">
        <v>461</v>
      </c>
      <c r="B463" s="5" t="s">
        <v>912</v>
      </c>
      <c r="C463" s="5" t="s">
        <v>913</v>
      </c>
      <c r="D463" s="5" t="s">
        <v>3464</v>
      </c>
      <c r="E463" s="5" t="s">
        <v>3488</v>
      </c>
      <c r="F463" s="5">
        <v>15709697959</v>
      </c>
      <c r="G463" s="5" t="s">
        <v>3949</v>
      </c>
    </row>
    <row r="464" spans="1:7" x14ac:dyDescent="0.15">
      <c r="A464" s="4">
        <v>462</v>
      </c>
      <c r="B464" s="5" t="s">
        <v>914</v>
      </c>
      <c r="C464" s="5" t="s">
        <v>915</v>
      </c>
      <c r="D464" s="5" t="s">
        <v>3464</v>
      </c>
      <c r="E464" s="5" t="s">
        <v>3488</v>
      </c>
      <c r="F464" s="5">
        <v>15709697959</v>
      </c>
      <c r="G464" s="5" t="s">
        <v>3950</v>
      </c>
    </row>
    <row r="465" spans="1:7" x14ac:dyDescent="0.15">
      <c r="A465" s="4">
        <v>463</v>
      </c>
      <c r="B465" s="5" t="s">
        <v>916</v>
      </c>
      <c r="C465" s="5" t="s">
        <v>917</v>
      </c>
      <c r="D465" s="5" t="s">
        <v>3464</v>
      </c>
      <c r="E465" s="5" t="s">
        <v>3488</v>
      </c>
      <c r="F465" s="5">
        <v>15709697959</v>
      </c>
      <c r="G465" s="5" t="s">
        <v>3951</v>
      </c>
    </row>
    <row r="466" spans="1:7" x14ac:dyDescent="0.15">
      <c r="A466" s="4">
        <v>464</v>
      </c>
      <c r="B466" s="5" t="s">
        <v>918</v>
      </c>
      <c r="C466" s="5" t="s">
        <v>919</v>
      </c>
      <c r="D466" s="5" t="s">
        <v>3464</v>
      </c>
      <c r="E466" s="5" t="s">
        <v>3488</v>
      </c>
      <c r="F466" s="5">
        <v>15709697959</v>
      </c>
      <c r="G466" s="5" t="s">
        <v>3952</v>
      </c>
    </row>
    <row r="467" spans="1:7" x14ac:dyDescent="0.15">
      <c r="A467" s="4">
        <v>465</v>
      </c>
      <c r="B467" s="5" t="s">
        <v>920</v>
      </c>
      <c r="C467" s="5" t="s">
        <v>921</v>
      </c>
      <c r="D467" s="5" t="s">
        <v>3464</v>
      </c>
      <c r="E467" s="5" t="s">
        <v>3488</v>
      </c>
      <c r="F467" s="5">
        <v>15709697959</v>
      </c>
      <c r="G467" s="5" t="s">
        <v>3953</v>
      </c>
    </row>
    <row r="468" spans="1:7" x14ac:dyDescent="0.15">
      <c r="A468" s="4">
        <v>466</v>
      </c>
      <c r="B468" s="5" t="s">
        <v>922</v>
      </c>
      <c r="C468" s="5" t="s">
        <v>923</v>
      </c>
      <c r="D468" s="5" t="s">
        <v>3464</v>
      </c>
      <c r="E468" s="5" t="s">
        <v>3488</v>
      </c>
      <c r="F468" s="5">
        <v>15709697959</v>
      </c>
      <c r="G468" s="5" t="s">
        <v>3954</v>
      </c>
    </row>
    <row r="469" spans="1:7" x14ac:dyDescent="0.15">
      <c r="A469" s="4">
        <v>467</v>
      </c>
      <c r="B469" s="5" t="s">
        <v>924</v>
      </c>
      <c r="C469" s="5" t="s">
        <v>925</v>
      </c>
      <c r="D469" s="5" t="s">
        <v>3464</v>
      </c>
      <c r="E469" s="5" t="s">
        <v>3488</v>
      </c>
      <c r="F469" s="5">
        <v>15709697959</v>
      </c>
      <c r="G469" s="5" t="s">
        <v>3955</v>
      </c>
    </row>
    <row r="470" spans="1:7" x14ac:dyDescent="0.15">
      <c r="A470" s="4">
        <v>468</v>
      </c>
      <c r="B470" s="5" t="s">
        <v>926</v>
      </c>
      <c r="C470" s="5" t="s">
        <v>927</v>
      </c>
      <c r="D470" s="5" t="s">
        <v>3464</v>
      </c>
      <c r="E470" s="5" t="s">
        <v>3488</v>
      </c>
      <c r="F470" s="5">
        <v>15709697959</v>
      </c>
      <c r="G470" s="5" t="s">
        <v>3956</v>
      </c>
    </row>
    <row r="471" spans="1:7" x14ac:dyDescent="0.15">
      <c r="A471" s="4">
        <v>469</v>
      </c>
      <c r="B471" s="5" t="s">
        <v>928</v>
      </c>
      <c r="C471" s="5" t="s">
        <v>929</v>
      </c>
      <c r="D471" s="5" t="s">
        <v>3464</v>
      </c>
      <c r="E471" s="5" t="s">
        <v>3488</v>
      </c>
      <c r="F471" s="5">
        <v>15709697959</v>
      </c>
      <c r="G471" s="5" t="s">
        <v>3957</v>
      </c>
    </row>
    <row r="472" spans="1:7" x14ac:dyDescent="0.15">
      <c r="A472" s="4">
        <v>470</v>
      </c>
      <c r="B472" s="5" t="s">
        <v>930</v>
      </c>
      <c r="C472" s="5" t="s">
        <v>931</v>
      </c>
      <c r="D472" s="5" t="s">
        <v>3464</v>
      </c>
      <c r="E472" s="5" t="s">
        <v>3488</v>
      </c>
      <c r="F472" s="5">
        <v>15709697959</v>
      </c>
      <c r="G472" s="5" t="s">
        <v>3958</v>
      </c>
    </row>
    <row r="473" spans="1:7" x14ac:dyDescent="0.15">
      <c r="A473" s="4">
        <v>471</v>
      </c>
      <c r="B473" s="5" t="s">
        <v>932</v>
      </c>
      <c r="C473" s="5" t="s">
        <v>933</v>
      </c>
      <c r="D473" s="5" t="s">
        <v>3464</v>
      </c>
      <c r="E473" s="5" t="s">
        <v>3488</v>
      </c>
      <c r="F473" s="5">
        <v>15709697959</v>
      </c>
      <c r="G473" s="5" t="s">
        <v>3959</v>
      </c>
    </row>
    <row r="474" spans="1:7" x14ac:dyDescent="0.15">
      <c r="A474" s="4">
        <v>472</v>
      </c>
      <c r="B474" s="5" t="s">
        <v>934</v>
      </c>
      <c r="C474" s="5" t="s">
        <v>935</v>
      </c>
      <c r="D474" s="5" t="s">
        <v>3464</v>
      </c>
      <c r="E474" s="5" t="s">
        <v>3488</v>
      </c>
      <c r="F474" s="5">
        <v>15709697959</v>
      </c>
      <c r="G474" s="5" t="s">
        <v>3960</v>
      </c>
    </row>
    <row r="475" spans="1:7" x14ac:dyDescent="0.15">
      <c r="A475" s="4">
        <v>473</v>
      </c>
      <c r="B475" s="5" t="s">
        <v>936</v>
      </c>
      <c r="C475" s="5" t="s">
        <v>578</v>
      </c>
      <c r="D475" s="5" t="s">
        <v>3464</v>
      </c>
      <c r="E475" s="5" t="s">
        <v>3488</v>
      </c>
      <c r="F475" s="5">
        <v>15709697959</v>
      </c>
      <c r="G475" s="5" t="s">
        <v>3961</v>
      </c>
    </row>
    <row r="476" spans="1:7" x14ac:dyDescent="0.15">
      <c r="A476" s="4">
        <v>474</v>
      </c>
      <c r="B476" s="5" t="s">
        <v>937</v>
      </c>
      <c r="C476" s="5" t="s">
        <v>938</v>
      </c>
      <c r="D476" s="5" t="s">
        <v>3464</v>
      </c>
      <c r="E476" s="5" t="s">
        <v>3488</v>
      </c>
      <c r="F476" s="5">
        <v>15709697959</v>
      </c>
      <c r="G476" s="5" t="s">
        <v>3962</v>
      </c>
    </row>
    <row r="477" spans="1:7" x14ac:dyDescent="0.15">
      <c r="A477" s="4">
        <v>475</v>
      </c>
      <c r="B477" s="5" t="s">
        <v>939</v>
      </c>
      <c r="C477" s="5" t="s">
        <v>940</v>
      </c>
      <c r="D477" s="5" t="s">
        <v>3464</v>
      </c>
      <c r="E477" s="5" t="s">
        <v>3488</v>
      </c>
      <c r="F477" s="5">
        <v>15709697959</v>
      </c>
      <c r="G477" s="5" t="s">
        <v>3963</v>
      </c>
    </row>
    <row r="478" spans="1:7" x14ac:dyDescent="0.15">
      <c r="A478" s="4">
        <v>476</v>
      </c>
      <c r="B478" s="5" t="s">
        <v>941</v>
      </c>
      <c r="C478" s="5" t="s">
        <v>942</v>
      </c>
      <c r="D478" s="5" t="s">
        <v>3464</v>
      </c>
      <c r="E478" s="5" t="s">
        <v>3488</v>
      </c>
      <c r="F478" s="5">
        <v>15709697959</v>
      </c>
      <c r="G478" s="5" t="s">
        <v>3964</v>
      </c>
    </row>
    <row r="479" spans="1:7" x14ac:dyDescent="0.15">
      <c r="A479" s="4">
        <v>477</v>
      </c>
      <c r="B479" s="5" t="s">
        <v>943</v>
      </c>
      <c r="C479" s="5" t="s">
        <v>944</v>
      </c>
      <c r="D479" s="5" t="s">
        <v>3464</v>
      </c>
      <c r="E479" s="5" t="s">
        <v>3488</v>
      </c>
      <c r="F479" s="5">
        <v>15709697959</v>
      </c>
      <c r="G479" s="5" t="s">
        <v>3965</v>
      </c>
    </row>
    <row r="480" spans="1:7" x14ac:dyDescent="0.15">
      <c r="A480" s="4">
        <v>478</v>
      </c>
      <c r="B480" s="5" t="s">
        <v>945</v>
      </c>
      <c r="C480" s="5" t="s">
        <v>946</v>
      </c>
      <c r="D480" s="5" t="s">
        <v>3464</v>
      </c>
      <c r="E480" s="5" t="s">
        <v>3488</v>
      </c>
      <c r="F480" s="5">
        <v>15709697959</v>
      </c>
      <c r="G480" s="5" t="s">
        <v>3966</v>
      </c>
    </row>
    <row r="481" spans="1:7" x14ac:dyDescent="0.15">
      <c r="A481" s="4">
        <v>479</v>
      </c>
      <c r="B481" s="5" t="s">
        <v>947</v>
      </c>
      <c r="C481" s="5" t="s">
        <v>948</v>
      </c>
      <c r="D481" s="5" t="s">
        <v>3464</v>
      </c>
      <c r="E481" s="5" t="s">
        <v>3488</v>
      </c>
      <c r="F481" s="5">
        <v>15709697959</v>
      </c>
      <c r="G481" s="5" t="s">
        <v>3967</v>
      </c>
    </row>
    <row r="482" spans="1:7" x14ac:dyDescent="0.15">
      <c r="A482" s="4">
        <v>480</v>
      </c>
      <c r="B482" s="5" t="s">
        <v>949</v>
      </c>
      <c r="C482" s="5" t="s">
        <v>950</v>
      </c>
      <c r="D482" s="5" t="s">
        <v>3464</v>
      </c>
      <c r="E482" s="5" t="s">
        <v>3488</v>
      </c>
      <c r="F482" s="5">
        <v>15709697959</v>
      </c>
      <c r="G482" s="5" t="s">
        <v>3968</v>
      </c>
    </row>
    <row r="483" spans="1:7" x14ac:dyDescent="0.15">
      <c r="A483" s="4">
        <v>481</v>
      </c>
      <c r="B483" s="5" t="s">
        <v>951</v>
      </c>
      <c r="C483" s="5" t="s">
        <v>952</v>
      </c>
      <c r="D483" s="5" t="s">
        <v>3464</v>
      </c>
      <c r="E483" s="5" t="s">
        <v>3488</v>
      </c>
      <c r="F483" s="5">
        <v>15709697959</v>
      </c>
      <c r="G483" s="5" t="s">
        <v>3969</v>
      </c>
    </row>
    <row r="484" spans="1:7" x14ac:dyDescent="0.15">
      <c r="A484" s="4">
        <v>482</v>
      </c>
      <c r="B484" s="5" t="s">
        <v>953</v>
      </c>
      <c r="C484" s="5" t="s">
        <v>954</v>
      </c>
      <c r="D484" s="5" t="s">
        <v>3464</v>
      </c>
      <c r="E484" s="5" t="s">
        <v>3488</v>
      </c>
      <c r="F484" s="5">
        <v>15709697959</v>
      </c>
      <c r="G484" s="5" t="s">
        <v>3970</v>
      </c>
    </row>
    <row r="485" spans="1:7" x14ac:dyDescent="0.15">
      <c r="A485" s="4">
        <v>483</v>
      </c>
      <c r="B485" s="5" t="s">
        <v>955</v>
      </c>
      <c r="C485" s="5" t="s">
        <v>956</v>
      </c>
      <c r="D485" s="5" t="s">
        <v>3464</v>
      </c>
      <c r="E485" s="5" t="s">
        <v>3488</v>
      </c>
      <c r="F485" s="5">
        <v>15709697959</v>
      </c>
      <c r="G485" s="5" t="s">
        <v>3971</v>
      </c>
    </row>
    <row r="486" spans="1:7" x14ac:dyDescent="0.15">
      <c r="A486" s="4">
        <v>484</v>
      </c>
      <c r="B486" s="5" t="s">
        <v>957</v>
      </c>
      <c r="C486" s="5" t="s">
        <v>958</v>
      </c>
      <c r="D486" s="5" t="s">
        <v>3464</v>
      </c>
      <c r="E486" s="5" t="s">
        <v>3488</v>
      </c>
      <c r="F486" s="5">
        <v>15709697959</v>
      </c>
      <c r="G486" s="5" t="s">
        <v>3972</v>
      </c>
    </row>
    <row r="487" spans="1:7" x14ac:dyDescent="0.15">
      <c r="A487" s="4">
        <v>485</v>
      </c>
      <c r="B487" s="5" t="s">
        <v>959</v>
      </c>
      <c r="C487" s="5" t="s">
        <v>960</v>
      </c>
      <c r="D487" s="5" t="s">
        <v>3464</v>
      </c>
      <c r="E487" s="5" t="s">
        <v>3488</v>
      </c>
      <c r="F487" s="5">
        <v>15709697959</v>
      </c>
      <c r="G487" s="5" t="s">
        <v>3973</v>
      </c>
    </row>
    <row r="488" spans="1:7" x14ac:dyDescent="0.15">
      <c r="A488" s="4">
        <v>486</v>
      </c>
      <c r="B488" s="5" t="s">
        <v>961</v>
      </c>
      <c r="C488" s="5" t="s">
        <v>962</v>
      </c>
      <c r="D488" s="5" t="s">
        <v>3464</v>
      </c>
      <c r="E488" s="5" t="s">
        <v>3488</v>
      </c>
      <c r="F488" s="5">
        <v>15709697959</v>
      </c>
      <c r="G488" s="5" t="s">
        <v>3974</v>
      </c>
    </row>
    <row r="489" spans="1:7" x14ac:dyDescent="0.15">
      <c r="A489" s="4">
        <v>487</v>
      </c>
      <c r="B489" s="5" t="s">
        <v>963</v>
      </c>
      <c r="C489" s="5" t="s">
        <v>964</v>
      </c>
      <c r="D489" s="5" t="s">
        <v>3464</v>
      </c>
      <c r="E489" s="5" t="s">
        <v>3488</v>
      </c>
      <c r="F489" s="5">
        <v>15709697959</v>
      </c>
      <c r="G489" s="5" t="s">
        <v>3975</v>
      </c>
    </row>
    <row r="490" spans="1:7" x14ac:dyDescent="0.15">
      <c r="A490" s="4">
        <v>488</v>
      </c>
      <c r="B490" s="5" t="s">
        <v>965</v>
      </c>
      <c r="C490" s="5" t="s">
        <v>966</v>
      </c>
      <c r="D490" s="5" t="s">
        <v>3464</v>
      </c>
      <c r="E490" s="5" t="s">
        <v>3488</v>
      </c>
      <c r="F490" s="5">
        <v>15709697959</v>
      </c>
      <c r="G490" s="5" t="s">
        <v>3976</v>
      </c>
    </row>
    <row r="491" spans="1:7" x14ac:dyDescent="0.15">
      <c r="A491" s="4">
        <v>489</v>
      </c>
      <c r="B491" s="5" t="s">
        <v>967</v>
      </c>
      <c r="C491" s="5" t="s">
        <v>968</v>
      </c>
      <c r="D491" s="5" t="s">
        <v>3464</v>
      </c>
      <c r="E491" s="5" t="s">
        <v>3488</v>
      </c>
      <c r="F491" s="5">
        <v>15709697959</v>
      </c>
      <c r="G491" s="5" t="s">
        <v>3977</v>
      </c>
    </row>
    <row r="492" spans="1:7" x14ac:dyDescent="0.15">
      <c r="A492" s="4">
        <v>490</v>
      </c>
      <c r="B492" s="5" t="s">
        <v>969</v>
      </c>
      <c r="C492" s="5" t="s">
        <v>970</v>
      </c>
      <c r="D492" s="5" t="s">
        <v>3464</v>
      </c>
      <c r="E492" s="5" t="s">
        <v>3488</v>
      </c>
      <c r="F492" s="5">
        <v>15709697959</v>
      </c>
      <c r="G492" s="5" t="s">
        <v>3978</v>
      </c>
    </row>
    <row r="493" spans="1:7" x14ac:dyDescent="0.15">
      <c r="A493" s="4">
        <v>491</v>
      </c>
      <c r="B493" s="5" t="s">
        <v>971</v>
      </c>
      <c r="C493" s="5" t="s">
        <v>972</v>
      </c>
      <c r="D493" s="5" t="s">
        <v>3464</v>
      </c>
      <c r="E493" s="5" t="s">
        <v>3488</v>
      </c>
      <c r="F493" s="5">
        <v>15709697959</v>
      </c>
      <c r="G493" s="5" t="s">
        <v>3979</v>
      </c>
    </row>
    <row r="494" spans="1:7" x14ac:dyDescent="0.15">
      <c r="A494" s="4">
        <v>492</v>
      </c>
      <c r="B494" s="5" t="s">
        <v>973</v>
      </c>
      <c r="C494" s="5" t="s">
        <v>974</v>
      </c>
      <c r="D494" s="5" t="s">
        <v>3464</v>
      </c>
      <c r="E494" s="5" t="s">
        <v>3488</v>
      </c>
      <c r="F494" s="5">
        <v>15709697959</v>
      </c>
      <c r="G494" s="5" t="s">
        <v>3980</v>
      </c>
    </row>
    <row r="495" spans="1:7" x14ac:dyDescent="0.15">
      <c r="A495" s="4">
        <v>493</v>
      </c>
      <c r="B495" s="5" t="s">
        <v>975</v>
      </c>
      <c r="C495" s="5" t="s">
        <v>976</v>
      </c>
      <c r="D495" s="5" t="s">
        <v>3464</v>
      </c>
      <c r="E495" s="5" t="s">
        <v>3488</v>
      </c>
      <c r="F495" s="5">
        <v>15709697959</v>
      </c>
      <c r="G495" s="5" t="s">
        <v>3981</v>
      </c>
    </row>
    <row r="496" spans="1:7" x14ac:dyDescent="0.15">
      <c r="A496" s="4">
        <v>494</v>
      </c>
      <c r="B496" s="5" t="s">
        <v>977</v>
      </c>
      <c r="C496" s="5" t="s">
        <v>978</v>
      </c>
      <c r="D496" s="5" t="s">
        <v>3464</v>
      </c>
      <c r="E496" s="5" t="s">
        <v>3488</v>
      </c>
      <c r="F496" s="5">
        <v>15709697959</v>
      </c>
      <c r="G496" s="5" t="s">
        <v>3982</v>
      </c>
    </row>
    <row r="497" spans="1:7" x14ac:dyDescent="0.15">
      <c r="A497" s="4">
        <v>495</v>
      </c>
      <c r="B497" s="5" t="s">
        <v>979</v>
      </c>
      <c r="C497" s="5" t="s">
        <v>980</v>
      </c>
      <c r="D497" s="5" t="s">
        <v>3464</v>
      </c>
      <c r="E497" s="5" t="s">
        <v>3488</v>
      </c>
      <c r="F497" s="5">
        <v>15709697959</v>
      </c>
      <c r="G497" s="5" t="s">
        <v>3983</v>
      </c>
    </row>
    <row r="498" spans="1:7" x14ac:dyDescent="0.15">
      <c r="A498" s="4">
        <v>496</v>
      </c>
      <c r="B498" s="5" t="s">
        <v>981</v>
      </c>
      <c r="C498" s="5" t="s">
        <v>982</v>
      </c>
      <c r="D498" s="5" t="s">
        <v>3464</v>
      </c>
      <c r="E498" s="5" t="s">
        <v>3488</v>
      </c>
      <c r="F498" s="5">
        <v>15709697959</v>
      </c>
      <c r="G498" s="5" t="s">
        <v>3984</v>
      </c>
    </row>
    <row r="499" spans="1:7" x14ac:dyDescent="0.15">
      <c r="A499" s="4">
        <v>497</v>
      </c>
      <c r="B499" s="5" t="s">
        <v>983</v>
      </c>
      <c r="C499" s="5" t="s">
        <v>984</v>
      </c>
      <c r="D499" s="5" t="s">
        <v>3464</v>
      </c>
      <c r="E499" s="5" t="s">
        <v>3488</v>
      </c>
      <c r="F499" s="5">
        <v>15709697959</v>
      </c>
      <c r="G499" s="5" t="s">
        <v>3985</v>
      </c>
    </row>
    <row r="500" spans="1:7" x14ac:dyDescent="0.15">
      <c r="A500" s="4">
        <v>498</v>
      </c>
      <c r="B500" s="5" t="s">
        <v>985</v>
      </c>
      <c r="C500" s="5" t="s">
        <v>986</v>
      </c>
      <c r="D500" s="5" t="s">
        <v>3464</v>
      </c>
      <c r="E500" s="5" t="s">
        <v>3488</v>
      </c>
      <c r="F500" s="5">
        <v>15709697959</v>
      </c>
      <c r="G500" s="5" t="s">
        <v>3986</v>
      </c>
    </row>
    <row r="501" spans="1:7" x14ac:dyDescent="0.15">
      <c r="A501" s="4">
        <v>499</v>
      </c>
      <c r="B501" s="5" t="s">
        <v>987</v>
      </c>
      <c r="C501" s="5" t="s">
        <v>988</v>
      </c>
      <c r="D501" s="5" t="s">
        <v>3464</v>
      </c>
      <c r="E501" s="5" t="s">
        <v>3488</v>
      </c>
      <c r="F501" s="5">
        <v>15709697959</v>
      </c>
      <c r="G501" s="5" t="s">
        <v>3987</v>
      </c>
    </row>
    <row r="502" spans="1:7" x14ac:dyDescent="0.15">
      <c r="A502" s="4">
        <v>500</v>
      </c>
      <c r="B502" s="5" t="s">
        <v>989</v>
      </c>
      <c r="C502" s="5" t="s">
        <v>990</v>
      </c>
      <c r="D502" s="5" t="s">
        <v>3464</v>
      </c>
      <c r="E502" s="5" t="s">
        <v>3488</v>
      </c>
      <c r="F502" s="5">
        <v>15709697959</v>
      </c>
      <c r="G502" s="5" t="s">
        <v>3988</v>
      </c>
    </row>
    <row r="503" spans="1:7" x14ac:dyDescent="0.15">
      <c r="A503" s="4">
        <v>501</v>
      </c>
      <c r="B503" s="5" t="s">
        <v>991</v>
      </c>
      <c r="C503" s="5" t="s">
        <v>992</v>
      </c>
      <c r="D503" s="5" t="s">
        <v>3464</v>
      </c>
      <c r="E503" s="5" t="s">
        <v>3488</v>
      </c>
      <c r="F503" s="5">
        <v>15709697959</v>
      </c>
      <c r="G503" s="5" t="s">
        <v>3989</v>
      </c>
    </row>
    <row r="504" spans="1:7" x14ac:dyDescent="0.15">
      <c r="A504" s="4">
        <v>502</v>
      </c>
      <c r="B504" s="5" t="s">
        <v>993</v>
      </c>
      <c r="C504" s="5" t="s">
        <v>994</v>
      </c>
      <c r="D504" s="5" t="s">
        <v>3464</v>
      </c>
      <c r="E504" s="5" t="s">
        <v>3488</v>
      </c>
      <c r="F504" s="5">
        <v>15709697959</v>
      </c>
      <c r="G504" s="5" t="s">
        <v>3990</v>
      </c>
    </row>
    <row r="505" spans="1:7" x14ac:dyDescent="0.15">
      <c r="A505" s="4">
        <v>503</v>
      </c>
      <c r="B505" s="5" t="s">
        <v>995</v>
      </c>
      <c r="C505" s="5" t="s">
        <v>996</v>
      </c>
      <c r="D505" s="5" t="s">
        <v>3464</v>
      </c>
      <c r="E505" s="5" t="s">
        <v>3488</v>
      </c>
      <c r="F505" s="5">
        <v>15709697959</v>
      </c>
      <c r="G505" s="5" t="s">
        <v>3991</v>
      </c>
    </row>
    <row r="506" spans="1:7" x14ac:dyDescent="0.15">
      <c r="A506" s="4">
        <v>504</v>
      </c>
      <c r="B506" s="5" t="s">
        <v>997</v>
      </c>
      <c r="C506" s="5" t="s">
        <v>998</v>
      </c>
      <c r="D506" s="5" t="s">
        <v>3464</v>
      </c>
      <c r="E506" s="5" t="s">
        <v>3488</v>
      </c>
      <c r="F506" s="5">
        <v>15709697959</v>
      </c>
      <c r="G506" s="5" t="s">
        <v>3992</v>
      </c>
    </row>
    <row r="507" spans="1:7" x14ac:dyDescent="0.15">
      <c r="A507" s="4">
        <v>505</v>
      </c>
      <c r="B507" s="5" t="s">
        <v>999</v>
      </c>
      <c r="C507" s="5" t="s">
        <v>1000</v>
      </c>
      <c r="D507" s="5" t="s">
        <v>3464</v>
      </c>
      <c r="E507" s="5" t="s">
        <v>3488</v>
      </c>
      <c r="F507" s="5">
        <v>15709697959</v>
      </c>
      <c r="G507" s="5" t="s">
        <v>3993</v>
      </c>
    </row>
    <row r="508" spans="1:7" x14ac:dyDescent="0.15">
      <c r="A508" s="4">
        <v>506</v>
      </c>
      <c r="B508" s="5" t="s">
        <v>1001</v>
      </c>
      <c r="C508" s="5" t="s">
        <v>1002</v>
      </c>
      <c r="D508" s="5" t="s">
        <v>3464</v>
      </c>
      <c r="E508" s="5" t="s">
        <v>3488</v>
      </c>
      <c r="F508" s="5">
        <v>15709697959</v>
      </c>
      <c r="G508" s="5" t="s">
        <v>3994</v>
      </c>
    </row>
    <row r="509" spans="1:7" x14ac:dyDescent="0.15">
      <c r="A509" s="4">
        <v>507</v>
      </c>
      <c r="B509" s="5" t="s">
        <v>1003</v>
      </c>
      <c r="C509" s="5" t="s">
        <v>1004</v>
      </c>
      <c r="D509" s="5" t="s">
        <v>3464</v>
      </c>
      <c r="E509" s="5" t="s">
        <v>3488</v>
      </c>
      <c r="F509" s="5">
        <v>15709697959</v>
      </c>
      <c r="G509" s="5" t="s">
        <v>3995</v>
      </c>
    </row>
    <row r="510" spans="1:7" x14ac:dyDescent="0.15">
      <c r="A510" s="4">
        <v>508</v>
      </c>
      <c r="B510" s="5" t="s">
        <v>1005</v>
      </c>
      <c r="C510" s="5" t="s">
        <v>1006</v>
      </c>
      <c r="D510" s="5" t="s">
        <v>3464</v>
      </c>
      <c r="E510" s="5" t="s">
        <v>3488</v>
      </c>
      <c r="F510" s="5">
        <v>15709697959</v>
      </c>
      <c r="G510" s="5" t="s">
        <v>3996</v>
      </c>
    </row>
    <row r="511" spans="1:7" x14ac:dyDescent="0.15">
      <c r="A511" s="4">
        <v>509</v>
      </c>
      <c r="B511" s="5" t="s">
        <v>1007</v>
      </c>
      <c r="C511" s="5" t="s">
        <v>956</v>
      </c>
      <c r="D511" s="5" t="s">
        <v>3464</v>
      </c>
      <c r="E511" s="5" t="s">
        <v>3488</v>
      </c>
      <c r="F511" s="5">
        <v>15709697959</v>
      </c>
      <c r="G511" s="5" t="s">
        <v>3997</v>
      </c>
    </row>
    <row r="512" spans="1:7" x14ac:dyDescent="0.15">
      <c r="A512" s="4">
        <v>510</v>
      </c>
      <c r="B512" s="5" t="s">
        <v>1008</v>
      </c>
      <c r="C512" s="5" t="s">
        <v>1009</v>
      </c>
      <c r="D512" s="5" t="s">
        <v>3464</v>
      </c>
      <c r="E512" s="5" t="s">
        <v>3488</v>
      </c>
      <c r="F512" s="5">
        <v>15709697959</v>
      </c>
      <c r="G512" s="5" t="s">
        <v>3998</v>
      </c>
    </row>
    <row r="513" spans="1:7" x14ac:dyDescent="0.15">
      <c r="A513" s="4">
        <v>511</v>
      </c>
      <c r="B513" s="5" t="s">
        <v>1010</v>
      </c>
      <c r="C513" s="5" t="s">
        <v>1011</v>
      </c>
      <c r="D513" s="5" t="s">
        <v>3464</v>
      </c>
      <c r="E513" s="5" t="s">
        <v>3488</v>
      </c>
      <c r="F513" s="5">
        <v>15709697959</v>
      </c>
      <c r="G513" s="5" t="s">
        <v>3999</v>
      </c>
    </row>
    <row r="514" spans="1:7" x14ac:dyDescent="0.15">
      <c r="A514" s="4">
        <v>512</v>
      </c>
      <c r="B514" s="5" t="s">
        <v>1012</v>
      </c>
      <c r="C514" s="5" t="s">
        <v>1013</v>
      </c>
      <c r="D514" s="5" t="s">
        <v>3464</v>
      </c>
      <c r="E514" s="5" t="s">
        <v>3488</v>
      </c>
      <c r="F514" s="5">
        <v>15709697959</v>
      </c>
      <c r="G514" s="5" t="s">
        <v>4000</v>
      </c>
    </row>
    <row r="515" spans="1:7" x14ac:dyDescent="0.15">
      <c r="A515" s="4">
        <v>513</v>
      </c>
      <c r="B515" s="5" t="s">
        <v>1014</v>
      </c>
      <c r="C515" s="5" t="s">
        <v>1015</v>
      </c>
      <c r="D515" s="5" t="s">
        <v>3464</v>
      </c>
      <c r="E515" s="5" t="s">
        <v>3488</v>
      </c>
      <c r="F515" s="5">
        <v>15709697959</v>
      </c>
      <c r="G515" s="5" t="s">
        <v>4001</v>
      </c>
    </row>
    <row r="516" spans="1:7" x14ac:dyDescent="0.15">
      <c r="A516" s="4">
        <v>514</v>
      </c>
      <c r="B516" s="5" t="s">
        <v>1016</v>
      </c>
      <c r="C516" s="5" t="s">
        <v>1017</v>
      </c>
      <c r="D516" s="5" t="s">
        <v>3464</v>
      </c>
      <c r="E516" s="5" t="s">
        <v>3488</v>
      </c>
      <c r="F516" s="5">
        <v>15709697959</v>
      </c>
      <c r="G516" s="5" t="s">
        <v>4002</v>
      </c>
    </row>
    <row r="517" spans="1:7" x14ac:dyDescent="0.15">
      <c r="A517" s="4">
        <v>515</v>
      </c>
      <c r="B517" s="5" t="s">
        <v>1018</v>
      </c>
      <c r="C517" s="5" t="s">
        <v>1019</v>
      </c>
      <c r="D517" s="5" t="s">
        <v>3464</v>
      </c>
      <c r="E517" s="5" t="s">
        <v>3488</v>
      </c>
      <c r="F517" s="5">
        <v>15709697959</v>
      </c>
      <c r="G517" s="5" t="s">
        <v>4003</v>
      </c>
    </row>
    <row r="518" spans="1:7" x14ac:dyDescent="0.15">
      <c r="A518" s="4">
        <v>516</v>
      </c>
      <c r="B518" s="5" t="s">
        <v>1020</v>
      </c>
      <c r="C518" s="5" t="s">
        <v>1021</v>
      </c>
      <c r="D518" s="5" t="s">
        <v>3464</v>
      </c>
      <c r="E518" s="5" t="s">
        <v>3488</v>
      </c>
      <c r="F518" s="5">
        <v>15709697959</v>
      </c>
      <c r="G518" s="5" t="s">
        <v>4004</v>
      </c>
    </row>
    <row r="519" spans="1:7" x14ac:dyDescent="0.15">
      <c r="A519" s="4">
        <v>517</v>
      </c>
      <c r="B519" s="5" t="s">
        <v>1022</v>
      </c>
      <c r="C519" s="5" t="s">
        <v>1023</v>
      </c>
      <c r="D519" s="5" t="s">
        <v>3464</v>
      </c>
      <c r="E519" s="5" t="s">
        <v>3488</v>
      </c>
      <c r="F519" s="5">
        <v>15709697959</v>
      </c>
      <c r="G519" s="5" t="s">
        <v>4005</v>
      </c>
    </row>
    <row r="520" spans="1:7" x14ac:dyDescent="0.15">
      <c r="A520" s="4">
        <v>518</v>
      </c>
      <c r="B520" s="5" t="s">
        <v>1024</v>
      </c>
      <c r="C520" s="5" t="s">
        <v>247</v>
      </c>
      <c r="D520" s="5" t="s">
        <v>3464</v>
      </c>
      <c r="E520" s="5" t="s">
        <v>3488</v>
      </c>
      <c r="F520" s="5">
        <v>15709697959</v>
      </c>
      <c r="G520" s="5" t="s">
        <v>4006</v>
      </c>
    </row>
    <row r="521" spans="1:7" x14ac:dyDescent="0.15">
      <c r="A521" s="4">
        <v>519</v>
      </c>
      <c r="B521" s="5" t="s">
        <v>1025</v>
      </c>
      <c r="C521" s="5" t="s">
        <v>1026</v>
      </c>
      <c r="D521" s="5" t="s">
        <v>3464</v>
      </c>
      <c r="E521" s="5" t="s">
        <v>3488</v>
      </c>
      <c r="F521" s="5">
        <v>15709697959</v>
      </c>
      <c r="G521" s="5" t="s">
        <v>4007</v>
      </c>
    </row>
    <row r="522" spans="1:7" x14ac:dyDescent="0.15">
      <c r="A522" s="4">
        <v>520</v>
      </c>
      <c r="B522" s="5" t="s">
        <v>1027</v>
      </c>
      <c r="C522" s="5" t="s">
        <v>1028</v>
      </c>
      <c r="D522" s="5" t="s">
        <v>3464</v>
      </c>
      <c r="E522" s="5" t="s">
        <v>3488</v>
      </c>
      <c r="F522" s="5">
        <v>15709697959</v>
      </c>
      <c r="G522" s="5" t="s">
        <v>4008</v>
      </c>
    </row>
    <row r="523" spans="1:7" x14ac:dyDescent="0.15">
      <c r="A523" s="4">
        <v>521</v>
      </c>
      <c r="B523" s="5" t="s">
        <v>1029</v>
      </c>
      <c r="C523" s="5" t="s">
        <v>1030</v>
      </c>
      <c r="D523" s="5" t="s">
        <v>3464</v>
      </c>
      <c r="E523" s="5" t="s">
        <v>3488</v>
      </c>
      <c r="F523" s="5">
        <v>15709697959</v>
      </c>
      <c r="G523" s="5" t="s">
        <v>4009</v>
      </c>
    </row>
    <row r="524" spans="1:7" x14ac:dyDescent="0.15">
      <c r="A524" s="4">
        <v>522</v>
      </c>
      <c r="B524" s="5" t="s">
        <v>1031</v>
      </c>
      <c r="C524" s="5" t="s">
        <v>1032</v>
      </c>
      <c r="D524" s="5" t="s">
        <v>3464</v>
      </c>
      <c r="E524" s="5" t="s">
        <v>3488</v>
      </c>
      <c r="F524" s="5">
        <v>15709697959</v>
      </c>
      <c r="G524" s="5" t="s">
        <v>4010</v>
      </c>
    </row>
    <row r="525" spans="1:7" x14ac:dyDescent="0.15">
      <c r="A525" s="4">
        <v>523</v>
      </c>
      <c r="B525" s="5" t="s">
        <v>1033</v>
      </c>
      <c r="C525" s="5" t="s">
        <v>1034</v>
      </c>
      <c r="D525" s="5" t="s">
        <v>3464</v>
      </c>
      <c r="E525" s="5" t="s">
        <v>3488</v>
      </c>
      <c r="F525" s="5">
        <v>15709697959</v>
      </c>
      <c r="G525" s="5" t="s">
        <v>4011</v>
      </c>
    </row>
    <row r="526" spans="1:7" x14ac:dyDescent="0.15">
      <c r="A526" s="4">
        <v>524</v>
      </c>
      <c r="B526" s="5" t="s">
        <v>1035</v>
      </c>
      <c r="C526" s="5" t="s">
        <v>1036</v>
      </c>
      <c r="D526" s="5" t="s">
        <v>3464</v>
      </c>
      <c r="E526" s="5" t="s">
        <v>3488</v>
      </c>
      <c r="F526" s="5">
        <v>15709697959</v>
      </c>
      <c r="G526" s="5" t="s">
        <v>4012</v>
      </c>
    </row>
    <row r="527" spans="1:7" x14ac:dyDescent="0.15">
      <c r="A527" s="4">
        <v>525</v>
      </c>
      <c r="B527" s="5" t="s">
        <v>1037</v>
      </c>
      <c r="C527" s="5" t="s">
        <v>1038</v>
      </c>
      <c r="D527" s="5" t="s">
        <v>3464</v>
      </c>
      <c r="E527" s="5" t="s">
        <v>3488</v>
      </c>
      <c r="F527" s="5">
        <v>15709697959</v>
      </c>
      <c r="G527" s="5" t="s">
        <v>4013</v>
      </c>
    </row>
    <row r="528" spans="1:7" x14ac:dyDescent="0.15">
      <c r="A528" s="4">
        <v>526</v>
      </c>
      <c r="B528" s="5" t="s">
        <v>1039</v>
      </c>
      <c r="C528" s="5" t="s">
        <v>1040</v>
      </c>
      <c r="D528" s="5" t="s">
        <v>3464</v>
      </c>
      <c r="E528" s="5" t="s">
        <v>3488</v>
      </c>
      <c r="F528" s="5">
        <v>15709697959</v>
      </c>
      <c r="G528" s="5" t="s">
        <v>4014</v>
      </c>
    </row>
    <row r="529" spans="1:7" x14ac:dyDescent="0.15">
      <c r="A529" s="4">
        <v>527</v>
      </c>
      <c r="B529" s="5" t="s">
        <v>1041</v>
      </c>
      <c r="C529" s="5" t="s">
        <v>1042</v>
      </c>
      <c r="D529" s="5" t="s">
        <v>3464</v>
      </c>
      <c r="E529" s="5" t="s">
        <v>3488</v>
      </c>
      <c r="F529" s="5">
        <v>15709697959</v>
      </c>
      <c r="G529" s="5" t="s">
        <v>4015</v>
      </c>
    </row>
    <row r="530" spans="1:7" x14ac:dyDescent="0.15">
      <c r="A530" s="4">
        <v>528</v>
      </c>
      <c r="B530" s="5" t="s">
        <v>1043</v>
      </c>
      <c r="C530" s="5" t="s">
        <v>1044</v>
      </c>
      <c r="D530" s="5" t="s">
        <v>3464</v>
      </c>
      <c r="E530" s="5" t="s">
        <v>3488</v>
      </c>
      <c r="F530" s="5">
        <v>15709697959</v>
      </c>
      <c r="G530" s="5" t="s">
        <v>4016</v>
      </c>
    </row>
    <row r="531" spans="1:7" x14ac:dyDescent="0.15">
      <c r="A531" s="4">
        <v>529</v>
      </c>
      <c r="B531" s="5" t="s">
        <v>1045</v>
      </c>
      <c r="C531" s="5" t="s">
        <v>1046</v>
      </c>
      <c r="D531" s="5" t="s">
        <v>3464</v>
      </c>
      <c r="E531" s="5" t="s">
        <v>3488</v>
      </c>
      <c r="F531" s="5">
        <v>15709697959</v>
      </c>
      <c r="G531" s="5" t="s">
        <v>4017</v>
      </c>
    </row>
    <row r="532" spans="1:7" x14ac:dyDescent="0.15">
      <c r="A532" s="4">
        <v>530</v>
      </c>
      <c r="B532" s="5" t="s">
        <v>1047</v>
      </c>
      <c r="C532" s="5" t="s">
        <v>1048</v>
      </c>
      <c r="D532" s="5" t="s">
        <v>3464</v>
      </c>
      <c r="E532" s="5" t="s">
        <v>3488</v>
      </c>
      <c r="F532" s="5">
        <v>15709697959</v>
      </c>
      <c r="G532" s="5" t="s">
        <v>4018</v>
      </c>
    </row>
    <row r="533" spans="1:7" x14ac:dyDescent="0.15">
      <c r="A533" s="4">
        <v>531</v>
      </c>
      <c r="B533" s="5" t="s">
        <v>1049</v>
      </c>
      <c r="C533" s="5" t="s">
        <v>1050</v>
      </c>
      <c r="D533" s="5" t="s">
        <v>3464</v>
      </c>
      <c r="E533" s="5" t="s">
        <v>3488</v>
      </c>
      <c r="F533" s="5">
        <v>15709697959</v>
      </c>
      <c r="G533" s="5" t="s">
        <v>4019</v>
      </c>
    </row>
    <row r="534" spans="1:7" x14ac:dyDescent="0.15">
      <c r="A534" s="4">
        <v>532</v>
      </c>
      <c r="B534" s="5" t="s">
        <v>1051</v>
      </c>
      <c r="C534" s="5" t="s">
        <v>1052</v>
      </c>
      <c r="D534" s="5" t="s">
        <v>3464</v>
      </c>
      <c r="E534" s="5" t="s">
        <v>3488</v>
      </c>
      <c r="F534" s="5">
        <v>15709697959</v>
      </c>
      <c r="G534" s="5" t="s">
        <v>4020</v>
      </c>
    </row>
    <row r="535" spans="1:7" x14ac:dyDescent="0.15">
      <c r="A535" s="4">
        <v>533</v>
      </c>
      <c r="B535" s="5" t="s">
        <v>1053</v>
      </c>
      <c r="C535" s="5" t="s">
        <v>1054</v>
      </c>
      <c r="D535" s="5" t="s">
        <v>3464</v>
      </c>
      <c r="E535" s="5" t="s">
        <v>3488</v>
      </c>
      <c r="F535" s="5">
        <v>15709697959</v>
      </c>
      <c r="G535" s="5" t="s">
        <v>4021</v>
      </c>
    </row>
    <row r="536" spans="1:7" x14ac:dyDescent="0.15">
      <c r="A536" s="4">
        <v>534</v>
      </c>
      <c r="B536" s="5" t="s">
        <v>1055</v>
      </c>
      <c r="C536" s="5" t="s">
        <v>1056</v>
      </c>
      <c r="D536" s="5" t="s">
        <v>3464</v>
      </c>
      <c r="E536" s="5" t="s">
        <v>3488</v>
      </c>
      <c r="F536" s="5">
        <v>15709697959</v>
      </c>
      <c r="G536" s="5" t="s">
        <v>4022</v>
      </c>
    </row>
    <row r="537" spans="1:7" x14ac:dyDescent="0.15">
      <c r="A537" s="4">
        <v>535</v>
      </c>
      <c r="B537" s="5" t="s">
        <v>1057</v>
      </c>
      <c r="C537" s="5" t="s">
        <v>1058</v>
      </c>
      <c r="D537" s="5" t="s">
        <v>3464</v>
      </c>
      <c r="E537" s="5" t="s">
        <v>3488</v>
      </c>
      <c r="F537" s="5">
        <v>15709697959</v>
      </c>
      <c r="G537" s="5" t="s">
        <v>4023</v>
      </c>
    </row>
    <row r="538" spans="1:7" x14ac:dyDescent="0.15">
      <c r="A538" s="4">
        <v>536</v>
      </c>
      <c r="B538" s="5" t="s">
        <v>1059</v>
      </c>
      <c r="C538" s="5" t="s">
        <v>1060</v>
      </c>
      <c r="D538" s="5" t="s">
        <v>3464</v>
      </c>
      <c r="E538" s="5" t="s">
        <v>3488</v>
      </c>
      <c r="F538" s="5">
        <v>15709697959</v>
      </c>
      <c r="G538" s="5" t="s">
        <v>4024</v>
      </c>
    </row>
    <row r="539" spans="1:7" x14ac:dyDescent="0.15">
      <c r="A539" s="4">
        <v>537</v>
      </c>
      <c r="B539" s="5" t="s">
        <v>1061</v>
      </c>
      <c r="C539" s="5" t="s">
        <v>1062</v>
      </c>
      <c r="D539" s="5" t="s">
        <v>3464</v>
      </c>
      <c r="E539" s="5" t="s">
        <v>3488</v>
      </c>
      <c r="F539" s="5">
        <v>15709697959</v>
      </c>
      <c r="G539" s="5" t="s">
        <v>4025</v>
      </c>
    </row>
    <row r="540" spans="1:7" x14ac:dyDescent="0.15">
      <c r="A540" s="4">
        <v>538</v>
      </c>
      <c r="B540" s="5" t="s">
        <v>1063</v>
      </c>
      <c r="C540" s="5" t="s">
        <v>513</v>
      </c>
      <c r="D540" s="5" t="s">
        <v>3464</v>
      </c>
      <c r="E540" s="5" t="s">
        <v>3488</v>
      </c>
      <c r="F540" s="5">
        <v>15709697959</v>
      </c>
      <c r="G540" s="5" t="s">
        <v>4026</v>
      </c>
    </row>
    <row r="541" spans="1:7" x14ac:dyDescent="0.15">
      <c r="A541" s="4">
        <v>539</v>
      </c>
      <c r="B541" s="5" t="s">
        <v>1064</v>
      </c>
      <c r="C541" s="5" t="s">
        <v>1065</v>
      </c>
      <c r="D541" s="5" t="s">
        <v>3464</v>
      </c>
      <c r="E541" s="5" t="s">
        <v>3488</v>
      </c>
      <c r="F541" s="5">
        <v>15709697959</v>
      </c>
      <c r="G541" s="5" t="s">
        <v>4027</v>
      </c>
    </row>
    <row r="542" spans="1:7" x14ac:dyDescent="0.15">
      <c r="A542" s="4">
        <v>540</v>
      </c>
      <c r="B542" s="5" t="s">
        <v>1066</v>
      </c>
      <c r="C542" s="5" t="s">
        <v>1067</v>
      </c>
      <c r="D542" s="5" t="s">
        <v>3464</v>
      </c>
      <c r="E542" s="5" t="s">
        <v>3488</v>
      </c>
      <c r="F542" s="5">
        <v>15709697959</v>
      </c>
      <c r="G542" s="5" t="s">
        <v>4028</v>
      </c>
    </row>
    <row r="543" spans="1:7" x14ac:dyDescent="0.15">
      <c r="A543" s="4">
        <v>541</v>
      </c>
      <c r="B543" s="5" t="s">
        <v>1068</v>
      </c>
      <c r="C543" s="5" t="s">
        <v>1069</v>
      </c>
      <c r="D543" s="5" t="s">
        <v>3464</v>
      </c>
      <c r="E543" s="5" t="s">
        <v>3488</v>
      </c>
      <c r="F543" s="5">
        <v>15709697959</v>
      </c>
      <c r="G543" s="5" t="s">
        <v>4029</v>
      </c>
    </row>
    <row r="544" spans="1:7" x14ac:dyDescent="0.15">
      <c r="A544" s="4">
        <v>542</v>
      </c>
      <c r="B544" s="5" t="s">
        <v>1070</v>
      </c>
      <c r="C544" s="5" t="s">
        <v>1071</v>
      </c>
      <c r="D544" s="5" t="s">
        <v>3464</v>
      </c>
      <c r="E544" s="5" t="s">
        <v>3488</v>
      </c>
      <c r="F544" s="5">
        <v>15709697959</v>
      </c>
      <c r="G544" s="5" t="s">
        <v>4030</v>
      </c>
    </row>
    <row r="545" spans="1:7" x14ac:dyDescent="0.15">
      <c r="A545" s="4">
        <v>543</v>
      </c>
      <c r="B545" s="5" t="s">
        <v>1072</v>
      </c>
      <c r="C545" s="5" t="s">
        <v>1073</v>
      </c>
      <c r="D545" s="5" t="s">
        <v>3464</v>
      </c>
      <c r="E545" s="5" t="s">
        <v>3488</v>
      </c>
      <c r="F545" s="5">
        <v>15709697959</v>
      </c>
      <c r="G545" s="5" t="s">
        <v>4031</v>
      </c>
    </row>
    <row r="546" spans="1:7" x14ac:dyDescent="0.15">
      <c r="A546" s="4">
        <v>544</v>
      </c>
      <c r="B546" s="5" t="s">
        <v>1074</v>
      </c>
      <c r="C546" s="5" t="s">
        <v>1075</v>
      </c>
      <c r="D546" s="5" t="s">
        <v>3464</v>
      </c>
      <c r="E546" s="5" t="s">
        <v>3488</v>
      </c>
      <c r="F546" s="5">
        <v>15709697959</v>
      </c>
      <c r="G546" s="5" t="s">
        <v>4032</v>
      </c>
    </row>
    <row r="547" spans="1:7" x14ac:dyDescent="0.15">
      <c r="A547" s="4">
        <v>545</v>
      </c>
      <c r="B547" s="5" t="s">
        <v>1076</v>
      </c>
      <c r="C547" s="5" t="s">
        <v>1077</v>
      </c>
      <c r="D547" s="5" t="s">
        <v>3464</v>
      </c>
      <c r="E547" s="5" t="s">
        <v>3488</v>
      </c>
      <c r="F547" s="5">
        <v>15709697959</v>
      </c>
      <c r="G547" s="5" t="s">
        <v>4033</v>
      </c>
    </row>
    <row r="548" spans="1:7" x14ac:dyDescent="0.15">
      <c r="A548" s="4">
        <v>546</v>
      </c>
      <c r="B548" s="5" t="s">
        <v>1078</v>
      </c>
      <c r="C548" s="5" t="s">
        <v>1079</v>
      </c>
      <c r="D548" s="5" t="s">
        <v>3464</v>
      </c>
      <c r="E548" s="5" t="s">
        <v>3488</v>
      </c>
      <c r="F548" s="5">
        <v>15709697959</v>
      </c>
      <c r="G548" s="5" t="s">
        <v>4034</v>
      </c>
    </row>
    <row r="549" spans="1:7" x14ac:dyDescent="0.15">
      <c r="A549" s="4">
        <v>547</v>
      </c>
      <c r="B549" s="5" t="s">
        <v>1080</v>
      </c>
      <c r="C549" s="5" t="s">
        <v>1081</v>
      </c>
      <c r="D549" s="5" t="s">
        <v>3464</v>
      </c>
      <c r="E549" s="5" t="s">
        <v>3488</v>
      </c>
      <c r="F549" s="5">
        <v>15709697959</v>
      </c>
      <c r="G549" s="5" t="s">
        <v>4035</v>
      </c>
    </row>
    <row r="550" spans="1:7" x14ac:dyDescent="0.15">
      <c r="A550" s="4">
        <v>548</v>
      </c>
      <c r="B550" s="5" t="s">
        <v>1082</v>
      </c>
      <c r="C550" s="5" t="s">
        <v>1083</v>
      </c>
      <c r="D550" s="5" t="s">
        <v>3464</v>
      </c>
      <c r="E550" s="5" t="s">
        <v>3488</v>
      </c>
      <c r="F550" s="5">
        <v>15709697959</v>
      </c>
      <c r="G550" s="5" t="s">
        <v>4036</v>
      </c>
    </row>
    <row r="551" spans="1:7" x14ac:dyDescent="0.15">
      <c r="A551" s="4">
        <v>549</v>
      </c>
      <c r="B551" s="5" t="s">
        <v>1084</v>
      </c>
      <c r="C551" s="5" t="s">
        <v>1085</v>
      </c>
      <c r="D551" s="5" t="s">
        <v>3464</v>
      </c>
      <c r="E551" s="5" t="s">
        <v>3488</v>
      </c>
      <c r="F551" s="5">
        <v>15709697959</v>
      </c>
      <c r="G551" s="5" t="s">
        <v>4037</v>
      </c>
    </row>
    <row r="552" spans="1:7" x14ac:dyDescent="0.15">
      <c r="A552" s="4">
        <v>550</v>
      </c>
      <c r="B552" s="5" t="s">
        <v>1086</v>
      </c>
      <c r="C552" s="5" t="s">
        <v>1087</v>
      </c>
      <c r="D552" s="5" t="s">
        <v>3464</v>
      </c>
      <c r="E552" s="5" t="s">
        <v>3488</v>
      </c>
      <c r="F552" s="5">
        <v>15709697959</v>
      </c>
      <c r="G552" s="5" t="s">
        <v>4038</v>
      </c>
    </row>
    <row r="553" spans="1:7" x14ac:dyDescent="0.15">
      <c r="A553" s="4">
        <v>551</v>
      </c>
      <c r="B553" s="5" t="s">
        <v>1088</v>
      </c>
      <c r="C553" s="5" t="s">
        <v>1089</v>
      </c>
      <c r="D553" s="5" t="s">
        <v>3464</v>
      </c>
      <c r="E553" s="5" t="s">
        <v>3488</v>
      </c>
      <c r="F553" s="5">
        <v>15709697959</v>
      </c>
      <c r="G553" s="5" t="s">
        <v>4039</v>
      </c>
    </row>
    <row r="554" spans="1:7" x14ac:dyDescent="0.15">
      <c r="A554" s="4">
        <v>552</v>
      </c>
      <c r="B554" s="5" t="s">
        <v>1090</v>
      </c>
      <c r="C554" s="5" t="s">
        <v>1091</v>
      </c>
      <c r="D554" s="5" t="s">
        <v>3464</v>
      </c>
      <c r="E554" s="5" t="s">
        <v>3488</v>
      </c>
      <c r="F554" s="5">
        <v>15709697959</v>
      </c>
      <c r="G554" s="5" t="s">
        <v>4040</v>
      </c>
    </row>
    <row r="555" spans="1:7" x14ac:dyDescent="0.15">
      <c r="A555" s="4">
        <v>553</v>
      </c>
      <c r="B555" s="5" t="s">
        <v>1092</v>
      </c>
      <c r="C555" s="5" t="s">
        <v>1093</v>
      </c>
      <c r="D555" s="5" t="s">
        <v>3464</v>
      </c>
      <c r="E555" s="5" t="s">
        <v>3488</v>
      </c>
      <c r="F555" s="5">
        <v>15709697959</v>
      </c>
      <c r="G555" s="5" t="s">
        <v>4041</v>
      </c>
    </row>
    <row r="556" spans="1:7" x14ac:dyDescent="0.15">
      <c r="A556" s="4">
        <v>554</v>
      </c>
      <c r="B556" s="5" t="s">
        <v>1094</v>
      </c>
      <c r="C556" s="5" t="s">
        <v>1095</v>
      </c>
      <c r="D556" s="5" t="s">
        <v>3464</v>
      </c>
      <c r="E556" s="5" t="s">
        <v>3488</v>
      </c>
      <c r="F556" s="5">
        <v>15709697959</v>
      </c>
      <c r="G556" s="5" t="s">
        <v>4042</v>
      </c>
    </row>
    <row r="557" spans="1:7" x14ac:dyDescent="0.15">
      <c r="A557" s="4">
        <v>555</v>
      </c>
      <c r="B557" s="5" t="s">
        <v>1096</v>
      </c>
      <c r="C557" s="5" t="s">
        <v>1097</v>
      </c>
      <c r="D557" s="5" t="s">
        <v>3464</v>
      </c>
      <c r="E557" s="5" t="s">
        <v>3488</v>
      </c>
      <c r="F557" s="5">
        <v>15709697959</v>
      </c>
      <c r="G557" s="5" t="s">
        <v>4043</v>
      </c>
    </row>
    <row r="558" spans="1:7" x14ac:dyDescent="0.15">
      <c r="A558" s="4">
        <v>556</v>
      </c>
      <c r="B558" s="5" t="s">
        <v>1098</v>
      </c>
      <c r="C558" s="5" t="s">
        <v>1099</v>
      </c>
      <c r="D558" s="5" t="s">
        <v>3464</v>
      </c>
      <c r="E558" s="5" t="s">
        <v>3488</v>
      </c>
      <c r="F558" s="5">
        <v>15709697959</v>
      </c>
      <c r="G558" s="5" t="s">
        <v>4044</v>
      </c>
    </row>
    <row r="559" spans="1:7" x14ac:dyDescent="0.15">
      <c r="A559" s="4">
        <v>557</v>
      </c>
      <c r="B559" s="5" t="s">
        <v>1100</v>
      </c>
      <c r="C559" s="5" t="s">
        <v>1101</v>
      </c>
      <c r="D559" s="5" t="s">
        <v>3464</v>
      </c>
      <c r="E559" s="5" t="s">
        <v>3488</v>
      </c>
      <c r="F559" s="5">
        <v>15709697959</v>
      </c>
      <c r="G559" s="5" t="s">
        <v>4045</v>
      </c>
    </row>
    <row r="560" spans="1:7" x14ac:dyDescent="0.15">
      <c r="A560" s="4">
        <v>558</v>
      </c>
      <c r="B560" s="5" t="s">
        <v>1102</v>
      </c>
      <c r="C560" s="5" t="s">
        <v>1103</v>
      </c>
      <c r="D560" s="5" t="s">
        <v>3464</v>
      </c>
      <c r="E560" s="5" t="s">
        <v>3488</v>
      </c>
      <c r="F560" s="5">
        <v>15709697959</v>
      </c>
      <c r="G560" s="5" t="s">
        <v>4046</v>
      </c>
    </row>
    <row r="561" spans="1:7" x14ac:dyDescent="0.15">
      <c r="A561" s="4">
        <v>559</v>
      </c>
      <c r="B561" s="5" t="s">
        <v>1104</v>
      </c>
      <c r="C561" s="5" t="s">
        <v>1105</v>
      </c>
      <c r="D561" s="5" t="s">
        <v>3464</v>
      </c>
      <c r="E561" s="5" t="s">
        <v>3488</v>
      </c>
      <c r="F561" s="5">
        <v>15709697959</v>
      </c>
      <c r="G561" s="5" t="s">
        <v>4047</v>
      </c>
    </row>
    <row r="562" spans="1:7" x14ac:dyDescent="0.15">
      <c r="A562" s="4">
        <v>560</v>
      </c>
      <c r="B562" s="5" t="s">
        <v>1106</v>
      </c>
      <c r="C562" s="5" t="s">
        <v>1107</v>
      </c>
      <c r="D562" s="5" t="s">
        <v>3464</v>
      </c>
      <c r="E562" s="5" t="s">
        <v>3488</v>
      </c>
      <c r="F562" s="5">
        <v>15709697959</v>
      </c>
      <c r="G562" s="5" t="s">
        <v>4048</v>
      </c>
    </row>
    <row r="563" spans="1:7" x14ac:dyDescent="0.15">
      <c r="A563" s="4">
        <v>561</v>
      </c>
      <c r="B563" s="5" t="s">
        <v>1108</v>
      </c>
      <c r="C563" s="5" t="s">
        <v>1109</v>
      </c>
      <c r="D563" s="5" t="s">
        <v>3464</v>
      </c>
      <c r="E563" s="5" t="s">
        <v>3488</v>
      </c>
      <c r="F563" s="5">
        <v>15709697959</v>
      </c>
      <c r="G563" s="5" t="s">
        <v>4049</v>
      </c>
    </row>
    <row r="564" spans="1:7" x14ac:dyDescent="0.15">
      <c r="A564" s="4">
        <v>562</v>
      </c>
      <c r="B564" s="5" t="s">
        <v>1110</v>
      </c>
      <c r="C564" s="5" t="s">
        <v>1111</v>
      </c>
      <c r="D564" s="5" t="s">
        <v>3464</v>
      </c>
      <c r="E564" s="5" t="s">
        <v>3488</v>
      </c>
      <c r="F564" s="5">
        <v>15709697959</v>
      </c>
      <c r="G564" s="5" t="s">
        <v>4050</v>
      </c>
    </row>
    <row r="565" spans="1:7" x14ac:dyDescent="0.15">
      <c r="A565" s="4">
        <v>563</v>
      </c>
      <c r="B565" s="5" t="s">
        <v>1112</v>
      </c>
      <c r="C565" s="5" t="s">
        <v>1113</v>
      </c>
      <c r="D565" s="5" t="s">
        <v>3464</v>
      </c>
      <c r="E565" s="5" t="s">
        <v>3488</v>
      </c>
      <c r="F565" s="5">
        <v>15709697959</v>
      </c>
      <c r="G565" s="5" t="s">
        <v>4051</v>
      </c>
    </row>
    <row r="566" spans="1:7" x14ac:dyDescent="0.15">
      <c r="A566" s="4">
        <v>564</v>
      </c>
      <c r="B566" s="5" t="s">
        <v>1114</v>
      </c>
      <c r="C566" s="5" t="s">
        <v>1115</v>
      </c>
      <c r="D566" s="5" t="s">
        <v>3464</v>
      </c>
      <c r="E566" s="5" t="s">
        <v>3488</v>
      </c>
      <c r="F566" s="5">
        <v>15709697959</v>
      </c>
      <c r="G566" s="5" t="s">
        <v>4052</v>
      </c>
    </row>
    <row r="567" spans="1:7" x14ac:dyDescent="0.15">
      <c r="A567" s="4">
        <v>565</v>
      </c>
      <c r="B567" s="5" t="s">
        <v>1116</v>
      </c>
      <c r="C567" s="5" t="s">
        <v>1117</v>
      </c>
      <c r="D567" s="5" t="s">
        <v>3464</v>
      </c>
      <c r="E567" s="5" t="s">
        <v>3488</v>
      </c>
      <c r="F567" s="5">
        <v>15709697959</v>
      </c>
      <c r="G567" s="5" t="s">
        <v>4053</v>
      </c>
    </row>
    <row r="568" spans="1:7" x14ac:dyDescent="0.15">
      <c r="A568" s="4">
        <v>566</v>
      </c>
      <c r="B568" s="5" t="s">
        <v>1118</v>
      </c>
      <c r="C568" s="5" t="s">
        <v>1119</v>
      </c>
      <c r="D568" s="5" t="s">
        <v>3464</v>
      </c>
      <c r="E568" s="5" t="s">
        <v>3488</v>
      </c>
      <c r="F568" s="5">
        <v>15709697959</v>
      </c>
      <c r="G568" s="5" t="s">
        <v>4054</v>
      </c>
    </row>
    <row r="569" spans="1:7" x14ac:dyDescent="0.15">
      <c r="A569" s="4">
        <v>567</v>
      </c>
      <c r="B569" s="5" t="s">
        <v>1120</v>
      </c>
      <c r="C569" s="5" t="s">
        <v>1121</v>
      </c>
      <c r="D569" s="5" t="s">
        <v>3464</v>
      </c>
      <c r="E569" s="5" t="s">
        <v>3488</v>
      </c>
      <c r="F569" s="5">
        <v>15709697959</v>
      </c>
      <c r="G569" s="5" t="s">
        <v>4055</v>
      </c>
    </row>
    <row r="570" spans="1:7" x14ac:dyDescent="0.15">
      <c r="A570" s="4">
        <v>568</v>
      </c>
      <c r="B570" s="5" t="s">
        <v>1122</v>
      </c>
      <c r="C570" s="5" t="s">
        <v>1123</v>
      </c>
      <c r="D570" s="5" t="s">
        <v>3464</v>
      </c>
      <c r="E570" s="5" t="s">
        <v>3488</v>
      </c>
      <c r="F570" s="5">
        <v>15709697959</v>
      </c>
      <c r="G570" s="5" t="s">
        <v>4056</v>
      </c>
    </row>
    <row r="571" spans="1:7" x14ac:dyDescent="0.15">
      <c r="A571" s="4">
        <v>569</v>
      </c>
      <c r="B571" s="5" t="s">
        <v>1124</v>
      </c>
      <c r="C571" s="5" t="s">
        <v>1125</v>
      </c>
      <c r="D571" s="5" t="s">
        <v>3464</v>
      </c>
      <c r="E571" s="5" t="s">
        <v>3488</v>
      </c>
      <c r="F571" s="5">
        <v>15709697959</v>
      </c>
      <c r="G571" s="5" t="s">
        <v>4057</v>
      </c>
    </row>
    <row r="572" spans="1:7" x14ac:dyDescent="0.15">
      <c r="A572" s="4">
        <v>570</v>
      </c>
      <c r="B572" s="5" t="s">
        <v>1126</v>
      </c>
      <c r="C572" s="5" t="s">
        <v>1127</v>
      </c>
      <c r="D572" s="5" t="s">
        <v>3464</v>
      </c>
      <c r="E572" s="5" t="s">
        <v>3488</v>
      </c>
      <c r="F572" s="5">
        <v>15709697959</v>
      </c>
      <c r="G572" s="5" t="s">
        <v>4058</v>
      </c>
    </row>
    <row r="573" spans="1:7" x14ac:dyDescent="0.15">
      <c r="A573" s="4">
        <v>571</v>
      </c>
      <c r="B573" s="5" t="s">
        <v>1128</v>
      </c>
      <c r="C573" s="5" t="s">
        <v>1129</v>
      </c>
      <c r="D573" s="5" t="s">
        <v>3464</v>
      </c>
      <c r="E573" s="5" t="s">
        <v>3488</v>
      </c>
      <c r="F573" s="5">
        <v>15709697959</v>
      </c>
      <c r="G573" s="5" t="s">
        <v>4059</v>
      </c>
    </row>
    <row r="574" spans="1:7" x14ac:dyDescent="0.15">
      <c r="A574" s="4">
        <v>572</v>
      </c>
      <c r="B574" s="5" t="s">
        <v>1130</v>
      </c>
      <c r="C574" s="5" t="s">
        <v>1131</v>
      </c>
      <c r="D574" s="5" t="s">
        <v>3464</v>
      </c>
      <c r="E574" s="5" t="s">
        <v>3488</v>
      </c>
      <c r="F574" s="5">
        <v>15709697959</v>
      </c>
      <c r="G574" s="5" t="s">
        <v>4060</v>
      </c>
    </row>
    <row r="575" spans="1:7" x14ac:dyDescent="0.15">
      <c r="A575" s="4">
        <v>573</v>
      </c>
      <c r="B575" s="5" t="s">
        <v>1132</v>
      </c>
      <c r="C575" s="5" t="s">
        <v>1133</v>
      </c>
      <c r="D575" s="5" t="s">
        <v>3464</v>
      </c>
      <c r="E575" s="5" t="s">
        <v>3488</v>
      </c>
      <c r="F575" s="5">
        <v>15709697959</v>
      </c>
      <c r="G575" s="5" t="s">
        <v>4061</v>
      </c>
    </row>
    <row r="576" spans="1:7" x14ac:dyDescent="0.15">
      <c r="A576" s="4">
        <v>574</v>
      </c>
      <c r="B576" s="5" t="s">
        <v>1134</v>
      </c>
      <c r="C576" s="5" t="s">
        <v>1135</v>
      </c>
      <c r="D576" s="5" t="s">
        <v>3464</v>
      </c>
      <c r="E576" s="5" t="s">
        <v>3488</v>
      </c>
      <c r="F576" s="5">
        <v>15709697959</v>
      </c>
      <c r="G576" s="5" t="s">
        <v>4062</v>
      </c>
    </row>
    <row r="577" spans="1:7" x14ac:dyDescent="0.15">
      <c r="A577" s="4">
        <v>575</v>
      </c>
      <c r="B577" s="5" t="s">
        <v>1136</v>
      </c>
      <c r="C577" s="5" t="s">
        <v>1137</v>
      </c>
      <c r="D577" s="5" t="s">
        <v>3464</v>
      </c>
      <c r="E577" s="5" t="s">
        <v>3488</v>
      </c>
      <c r="F577" s="5">
        <v>15709697959</v>
      </c>
      <c r="G577" s="5" t="s">
        <v>4063</v>
      </c>
    </row>
    <row r="578" spans="1:7" x14ac:dyDescent="0.15">
      <c r="A578" s="4">
        <v>576</v>
      </c>
      <c r="B578" s="5" t="s">
        <v>1138</v>
      </c>
      <c r="C578" s="5" t="s">
        <v>1139</v>
      </c>
      <c r="D578" s="5" t="s">
        <v>3464</v>
      </c>
      <c r="E578" s="5" t="s">
        <v>3488</v>
      </c>
      <c r="F578" s="5">
        <v>15709697959</v>
      </c>
      <c r="G578" s="5" t="s">
        <v>4064</v>
      </c>
    </row>
    <row r="579" spans="1:7" x14ac:dyDescent="0.15">
      <c r="A579" s="4">
        <v>577</v>
      </c>
      <c r="B579" s="5" t="s">
        <v>1140</v>
      </c>
      <c r="C579" s="5" t="s">
        <v>1141</v>
      </c>
      <c r="D579" s="5" t="s">
        <v>3464</v>
      </c>
      <c r="E579" s="5" t="s">
        <v>3488</v>
      </c>
      <c r="F579" s="5">
        <v>15709697959</v>
      </c>
      <c r="G579" s="5" t="s">
        <v>4065</v>
      </c>
    </row>
    <row r="580" spans="1:7" x14ac:dyDescent="0.15">
      <c r="A580" s="4">
        <v>578</v>
      </c>
      <c r="B580" s="5" t="s">
        <v>1142</v>
      </c>
      <c r="C580" s="5" t="s">
        <v>1143</v>
      </c>
      <c r="D580" s="5" t="s">
        <v>3465</v>
      </c>
      <c r="E580" s="5" t="s">
        <v>3488</v>
      </c>
      <c r="F580" s="5">
        <v>15709697959</v>
      </c>
      <c r="G580" s="5" t="s">
        <v>4066</v>
      </c>
    </row>
    <row r="581" spans="1:7" x14ac:dyDescent="0.15">
      <c r="A581" s="4">
        <v>579</v>
      </c>
      <c r="B581" s="5" t="s">
        <v>1144</v>
      </c>
      <c r="C581" s="5" t="s">
        <v>1145</v>
      </c>
      <c r="D581" s="5" t="s">
        <v>3465</v>
      </c>
      <c r="E581" s="5" t="s">
        <v>3488</v>
      </c>
      <c r="F581" s="5">
        <v>15709697959</v>
      </c>
      <c r="G581" s="5" t="s">
        <v>4067</v>
      </c>
    </row>
    <row r="582" spans="1:7" x14ac:dyDescent="0.15">
      <c r="A582" s="4">
        <v>580</v>
      </c>
      <c r="B582" s="5" t="s">
        <v>1146</v>
      </c>
      <c r="C582" s="5" t="s">
        <v>1147</v>
      </c>
      <c r="D582" s="5" t="s">
        <v>3465</v>
      </c>
      <c r="E582" s="5" t="s">
        <v>3488</v>
      </c>
      <c r="F582" s="5">
        <v>15709697959</v>
      </c>
      <c r="G582" s="5" t="s">
        <v>4068</v>
      </c>
    </row>
    <row r="583" spans="1:7" x14ac:dyDescent="0.15">
      <c r="A583" s="4">
        <v>581</v>
      </c>
      <c r="B583" s="5" t="s">
        <v>1148</v>
      </c>
      <c r="C583" s="5" t="s">
        <v>1149</v>
      </c>
      <c r="D583" s="5" t="s">
        <v>3465</v>
      </c>
      <c r="E583" s="5" t="s">
        <v>3488</v>
      </c>
      <c r="F583" s="5">
        <v>15709697959</v>
      </c>
      <c r="G583" s="5" t="s">
        <v>4069</v>
      </c>
    </row>
    <row r="584" spans="1:7" x14ac:dyDescent="0.15">
      <c r="A584" s="4">
        <v>582</v>
      </c>
      <c r="B584" s="5" t="s">
        <v>1150</v>
      </c>
      <c r="C584" s="5" t="s">
        <v>1151</v>
      </c>
      <c r="D584" s="5" t="s">
        <v>3465</v>
      </c>
      <c r="E584" s="5" t="s">
        <v>3488</v>
      </c>
      <c r="F584" s="5">
        <v>15709697959</v>
      </c>
      <c r="G584" s="5" t="s">
        <v>4070</v>
      </c>
    </row>
    <row r="585" spans="1:7" x14ac:dyDescent="0.15">
      <c r="A585" s="4">
        <v>583</v>
      </c>
      <c r="B585" s="5" t="s">
        <v>1152</v>
      </c>
      <c r="C585" s="5" t="s">
        <v>1153</v>
      </c>
      <c r="D585" s="5" t="s">
        <v>3465</v>
      </c>
      <c r="E585" s="5" t="s">
        <v>3488</v>
      </c>
      <c r="F585" s="5">
        <v>15709697959</v>
      </c>
      <c r="G585" s="5" t="s">
        <v>4071</v>
      </c>
    </row>
    <row r="586" spans="1:7" x14ac:dyDescent="0.15">
      <c r="A586" s="4">
        <v>584</v>
      </c>
      <c r="B586" s="5" t="s">
        <v>1154</v>
      </c>
      <c r="C586" s="5" t="s">
        <v>1155</v>
      </c>
      <c r="D586" s="5" t="s">
        <v>3465</v>
      </c>
      <c r="E586" s="5" t="s">
        <v>3488</v>
      </c>
      <c r="F586" s="5">
        <v>15709697959</v>
      </c>
      <c r="G586" s="5" t="s">
        <v>4072</v>
      </c>
    </row>
    <row r="587" spans="1:7" x14ac:dyDescent="0.15">
      <c r="A587" s="4">
        <v>585</v>
      </c>
      <c r="B587" s="5" t="s">
        <v>1156</v>
      </c>
      <c r="C587" s="5" t="s">
        <v>1157</v>
      </c>
      <c r="D587" s="5" t="s">
        <v>3465</v>
      </c>
      <c r="E587" s="5" t="s">
        <v>3488</v>
      </c>
      <c r="F587" s="5">
        <v>15709697959</v>
      </c>
      <c r="G587" s="5" t="s">
        <v>4073</v>
      </c>
    </row>
    <row r="588" spans="1:7" x14ac:dyDescent="0.15">
      <c r="A588" s="4">
        <v>586</v>
      </c>
      <c r="B588" s="5" t="s">
        <v>1158</v>
      </c>
      <c r="C588" s="5" t="s">
        <v>1159</v>
      </c>
      <c r="D588" s="5" t="s">
        <v>3465</v>
      </c>
      <c r="E588" s="5" t="s">
        <v>3488</v>
      </c>
      <c r="F588" s="5">
        <v>15709697959</v>
      </c>
      <c r="G588" s="5" t="s">
        <v>4074</v>
      </c>
    </row>
    <row r="589" spans="1:7" x14ac:dyDescent="0.15">
      <c r="A589" s="4">
        <v>587</v>
      </c>
      <c r="B589" s="5" t="s">
        <v>1160</v>
      </c>
      <c r="C589" s="5" t="s">
        <v>1161</v>
      </c>
      <c r="D589" s="5" t="s">
        <v>3465</v>
      </c>
      <c r="E589" s="5" t="s">
        <v>3488</v>
      </c>
      <c r="F589" s="5">
        <v>15709697959</v>
      </c>
      <c r="G589" s="5" t="s">
        <v>4075</v>
      </c>
    </row>
    <row r="590" spans="1:7" x14ac:dyDescent="0.15">
      <c r="A590" s="4">
        <v>588</v>
      </c>
      <c r="B590" s="5" t="s">
        <v>1162</v>
      </c>
      <c r="C590" s="5" t="s">
        <v>1163</v>
      </c>
      <c r="D590" s="5" t="s">
        <v>3465</v>
      </c>
      <c r="E590" s="5" t="s">
        <v>3488</v>
      </c>
      <c r="F590" s="5">
        <v>15709697959</v>
      </c>
      <c r="G590" s="5" t="s">
        <v>4076</v>
      </c>
    </row>
    <row r="591" spans="1:7" x14ac:dyDescent="0.15">
      <c r="A591" s="4">
        <v>589</v>
      </c>
      <c r="B591" s="5" t="s">
        <v>1164</v>
      </c>
      <c r="C591" s="5" t="s">
        <v>1165</v>
      </c>
      <c r="D591" s="5" t="s">
        <v>3465</v>
      </c>
      <c r="E591" s="5" t="s">
        <v>3488</v>
      </c>
      <c r="F591" s="5">
        <v>15709697959</v>
      </c>
      <c r="G591" s="5" t="s">
        <v>4077</v>
      </c>
    </row>
    <row r="592" spans="1:7" x14ac:dyDescent="0.15">
      <c r="A592" s="4">
        <v>590</v>
      </c>
      <c r="B592" s="5" t="s">
        <v>1166</v>
      </c>
      <c r="C592" s="5" t="s">
        <v>1167</v>
      </c>
      <c r="D592" s="5" t="s">
        <v>3465</v>
      </c>
      <c r="E592" s="5" t="s">
        <v>3488</v>
      </c>
      <c r="F592" s="5">
        <v>15709697959</v>
      </c>
      <c r="G592" s="5" t="s">
        <v>4078</v>
      </c>
    </row>
    <row r="593" spans="1:7" x14ac:dyDescent="0.15">
      <c r="A593" s="4">
        <v>591</v>
      </c>
      <c r="B593" s="5" t="s">
        <v>1168</v>
      </c>
      <c r="C593" s="5" t="s">
        <v>1169</v>
      </c>
      <c r="D593" s="5" t="s">
        <v>1170</v>
      </c>
      <c r="E593" s="5" t="s">
        <v>3488</v>
      </c>
      <c r="F593" s="5">
        <v>15709697959</v>
      </c>
      <c r="G593" s="5" t="s">
        <v>4079</v>
      </c>
    </row>
    <row r="594" spans="1:7" x14ac:dyDescent="0.15">
      <c r="A594" s="4">
        <v>592</v>
      </c>
      <c r="B594" s="5" t="s">
        <v>1171</v>
      </c>
      <c r="C594" s="5" t="s">
        <v>1172</v>
      </c>
      <c r="D594" s="5" t="s">
        <v>1170</v>
      </c>
      <c r="E594" s="5" t="s">
        <v>3488</v>
      </c>
      <c r="F594" s="5">
        <v>15709697959</v>
      </c>
      <c r="G594" s="5" t="s">
        <v>4080</v>
      </c>
    </row>
    <row r="595" spans="1:7" x14ac:dyDescent="0.15">
      <c r="A595" s="4">
        <v>593</v>
      </c>
      <c r="B595" s="5" t="s">
        <v>1173</v>
      </c>
      <c r="C595" s="5" t="s">
        <v>1174</v>
      </c>
      <c r="D595" s="5" t="s">
        <v>1170</v>
      </c>
      <c r="E595" s="5" t="s">
        <v>3488</v>
      </c>
      <c r="F595" s="5">
        <v>15709697959</v>
      </c>
      <c r="G595" s="5" t="s">
        <v>4081</v>
      </c>
    </row>
    <row r="596" spans="1:7" x14ac:dyDescent="0.15">
      <c r="A596" s="4">
        <v>594</v>
      </c>
      <c r="B596" s="5" t="s">
        <v>1175</v>
      </c>
      <c r="C596" s="5" t="s">
        <v>1176</v>
      </c>
      <c r="D596" s="5" t="s">
        <v>1170</v>
      </c>
      <c r="E596" s="5" t="s">
        <v>3488</v>
      </c>
      <c r="F596" s="5">
        <v>15709697959</v>
      </c>
      <c r="G596" s="5" t="s">
        <v>4082</v>
      </c>
    </row>
    <row r="597" spans="1:7" x14ac:dyDescent="0.15">
      <c r="A597" s="4">
        <v>595</v>
      </c>
      <c r="B597" s="5" t="s">
        <v>1177</v>
      </c>
      <c r="C597" s="5" t="s">
        <v>1178</v>
      </c>
      <c r="D597" s="5" t="s">
        <v>1170</v>
      </c>
      <c r="E597" s="5" t="s">
        <v>3488</v>
      </c>
      <c r="F597" s="5">
        <v>15709697959</v>
      </c>
      <c r="G597" s="5" t="s">
        <v>4083</v>
      </c>
    </row>
    <row r="598" spans="1:7" x14ac:dyDescent="0.15">
      <c r="A598" s="4">
        <v>596</v>
      </c>
      <c r="B598" s="5" t="s">
        <v>1179</v>
      </c>
      <c r="C598" s="5" t="s">
        <v>1180</v>
      </c>
      <c r="D598" s="5" t="s">
        <v>1170</v>
      </c>
      <c r="E598" s="5" t="s">
        <v>3488</v>
      </c>
      <c r="F598" s="5">
        <v>15709697959</v>
      </c>
      <c r="G598" s="5" t="s">
        <v>4084</v>
      </c>
    </row>
    <row r="599" spans="1:7" x14ac:dyDescent="0.15">
      <c r="A599" s="4">
        <v>597</v>
      </c>
      <c r="B599" s="5" t="s">
        <v>1181</v>
      </c>
      <c r="C599" s="5" t="s">
        <v>1182</v>
      </c>
      <c r="D599" s="5" t="s">
        <v>1170</v>
      </c>
      <c r="E599" s="5" t="s">
        <v>3488</v>
      </c>
      <c r="F599" s="5">
        <v>15709697959</v>
      </c>
      <c r="G599" s="5" t="s">
        <v>4085</v>
      </c>
    </row>
    <row r="600" spans="1:7" x14ac:dyDescent="0.15">
      <c r="A600" s="4">
        <v>598</v>
      </c>
      <c r="B600" s="5" t="s">
        <v>1183</v>
      </c>
      <c r="C600" s="5" t="s">
        <v>1184</v>
      </c>
      <c r="D600" s="5" t="s">
        <v>1170</v>
      </c>
      <c r="E600" s="5" t="s">
        <v>3488</v>
      </c>
      <c r="F600" s="5">
        <v>15709697959</v>
      </c>
      <c r="G600" s="5" t="s">
        <v>4086</v>
      </c>
    </row>
    <row r="601" spans="1:7" x14ac:dyDescent="0.15">
      <c r="A601" s="4">
        <v>599</v>
      </c>
      <c r="B601" s="5" t="s">
        <v>1185</v>
      </c>
      <c r="C601" s="5" t="s">
        <v>1186</v>
      </c>
      <c r="D601" s="5" t="s">
        <v>1170</v>
      </c>
      <c r="E601" s="5" t="s">
        <v>3488</v>
      </c>
      <c r="F601" s="5">
        <v>15709697959</v>
      </c>
      <c r="G601" s="5" t="s">
        <v>4087</v>
      </c>
    </row>
    <row r="602" spans="1:7" x14ac:dyDescent="0.15">
      <c r="A602" s="4">
        <v>600</v>
      </c>
      <c r="B602" s="5" t="s">
        <v>1187</v>
      </c>
      <c r="C602" s="5" t="s">
        <v>1188</v>
      </c>
      <c r="D602" s="5" t="s">
        <v>1170</v>
      </c>
      <c r="E602" s="5" t="s">
        <v>3488</v>
      </c>
      <c r="F602" s="5">
        <v>15709697959</v>
      </c>
      <c r="G602" s="5" t="s">
        <v>4088</v>
      </c>
    </row>
    <row r="603" spans="1:7" x14ac:dyDescent="0.15">
      <c r="A603" s="4">
        <v>601</v>
      </c>
      <c r="B603" s="5" t="s">
        <v>1189</v>
      </c>
      <c r="C603" s="5" t="s">
        <v>1190</v>
      </c>
      <c r="D603" s="5" t="s">
        <v>1170</v>
      </c>
      <c r="E603" s="5" t="s">
        <v>3488</v>
      </c>
      <c r="F603" s="5">
        <v>15709697959</v>
      </c>
      <c r="G603" s="5" t="s">
        <v>4089</v>
      </c>
    </row>
    <row r="604" spans="1:7" x14ac:dyDescent="0.15">
      <c r="A604" s="4">
        <v>602</v>
      </c>
      <c r="B604" s="5" t="s">
        <v>1191</v>
      </c>
      <c r="C604" s="5" t="s">
        <v>1192</v>
      </c>
      <c r="D604" s="5" t="s">
        <v>3466</v>
      </c>
      <c r="E604" s="5" t="s">
        <v>3488</v>
      </c>
      <c r="F604" s="5">
        <v>15709697959</v>
      </c>
      <c r="G604" s="5" t="s">
        <v>4090</v>
      </c>
    </row>
    <row r="605" spans="1:7" x14ac:dyDescent="0.15">
      <c r="A605" s="4">
        <v>603</v>
      </c>
      <c r="B605" s="5" t="s">
        <v>1193</v>
      </c>
      <c r="C605" s="5" t="s">
        <v>1194</v>
      </c>
      <c r="D605" s="5" t="s">
        <v>3466</v>
      </c>
      <c r="E605" s="5" t="s">
        <v>3488</v>
      </c>
      <c r="F605" s="5">
        <v>15709697959</v>
      </c>
      <c r="G605" s="5" t="s">
        <v>4091</v>
      </c>
    </row>
    <row r="606" spans="1:7" x14ac:dyDescent="0.15">
      <c r="A606" s="4">
        <v>604</v>
      </c>
      <c r="B606" s="5" t="s">
        <v>1195</v>
      </c>
      <c r="C606" s="5" t="s">
        <v>1196</v>
      </c>
      <c r="D606" s="5" t="s">
        <v>3466</v>
      </c>
      <c r="E606" s="5" t="s">
        <v>3488</v>
      </c>
      <c r="F606" s="5">
        <v>15709697959</v>
      </c>
      <c r="G606" s="5" t="s">
        <v>4092</v>
      </c>
    </row>
    <row r="607" spans="1:7" x14ac:dyDescent="0.15">
      <c r="A607" s="4">
        <v>605</v>
      </c>
      <c r="B607" s="5" t="s">
        <v>1197</v>
      </c>
      <c r="C607" s="5" t="s">
        <v>1198</v>
      </c>
      <c r="D607" s="5" t="s">
        <v>3466</v>
      </c>
      <c r="E607" s="5" t="s">
        <v>3488</v>
      </c>
      <c r="F607" s="5">
        <v>15709697959</v>
      </c>
      <c r="G607" s="5" t="s">
        <v>4093</v>
      </c>
    </row>
    <row r="608" spans="1:7" x14ac:dyDescent="0.15">
      <c r="A608" s="4">
        <v>606</v>
      </c>
      <c r="B608" s="5" t="s">
        <v>1199</v>
      </c>
      <c r="C608" s="5" t="s">
        <v>1200</v>
      </c>
      <c r="D608" s="5" t="s">
        <v>3466</v>
      </c>
      <c r="E608" s="5" t="s">
        <v>3488</v>
      </c>
      <c r="F608" s="5">
        <v>15709697959</v>
      </c>
      <c r="G608" s="5" t="s">
        <v>4094</v>
      </c>
    </row>
    <row r="609" spans="1:7" x14ac:dyDescent="0.15">
      <c r="A609" s="4">
        <v>607</v>
      </c>
      <c r="B609" s="5" t="s">
        <v>1201</v>
      </c>
      <c r="C609" s="5" t="s">
        <v>1202</v>
      </c>
      <c r="D609" s="5" t="s">
        <v>3466</v>
      </c>
      <c r="E609" s="5" t="s">
        <v>3488</v>
      </c>
      <c r="F609" s="5">
        <v>15709697959</v>
      </c>
      <c r="G609" s="5" t="s">
        <v>4095</v>
      </c>
    </row>
    <row r="610" spans="1:7" x14ac:dyDescent="0.15">
      <c r="A610" s="4">
        <v>608</v>
      </c>
      <c r="B610" s="5" t="s">
        <v>1203</v>
      </c>
      <c r="C610" s="5" t="s">
        <v>1204</v>
      </c>
      <c r="D610" s="5" t="s">
        <v>3466</v>
      </c>
      <c r="E610" s="5" t="s">
        <v>3488</v>
      </c>
      <c r="F610" s="5">
        <v>15709697959</v>
      </c>
      <c r="G610" s="5" t="s">
        <v>4096</v>
      </c>
    </row>
    <row r="611" spans="1:7" x14ac:dyDescent="0.15">
      <c r="A611" s="4">
        <v>609</v>
      </c>
      <c r="B611" s="5" t="s">
        <v>1205</v>
      </c>
      <c r="C611" s="5" t="s">
        <v>1206</v>
      </c>
      <c r="D611" s="5" t="s">
        <v>3466</v>
      </c>
      <c r="E611" s="5" t="s">
        <v>3488</v>
      </c>
      <c r="F611" s="5">
        <v>15709697959</v>
      </c>
      <c r="G611" s="5" t="s">
        <v>4097</v>
      </c>
    </row>
    <row r="612" spans="1:7" x14ac:dyDescent="0.15">
      <c r="A612" s="4">
        <v>610</v>
      </c>
      <c r="B612" s="5" t="s">
        <v>1207</v>
      </c>
      <c r="C612" s="5" t="s">
        <v>1208</v>
      </c>
      <c r="D612" s="5" t="s">
        <v>3466</v>
      </c>
      <c r="E612" s="5" t="s">
        <v>3488</v>
      </c>
      <c r="F612" s="5">
        <v>15709697959</v>
      </c>
      <c r="G612" s="5" t="s">
        <v>4098</v>
      </c>
    </row>
    <row r="613" spans="1:7" x14ac:dyDescent="0.15">
      <c r="A613" s="4">
        <v>611</v>
      </c>
      <c r="B613" s="5" t="s">
        <v>1209</v>
      </c>
      <c r="C613" s="5" t="s">
        <v>1210</v>
      </c>
      <c r="D613" s="5" t="s">
        <v>3466</v>
      </c>
      <c r="E613" s="5" t="s">
        <v>3488</v>
      </c>
      <c r="F613" s="5">
        <v>15709697959</v>
      </c>
      <c r="G613" s="5" t="s">
        <v>4099</v>
      </c>
    </row>
    <row r="614" spans="1:7" x14ac:dyDescent="0.15">
      <c r="A614" s="4">
        <v>612</v>
      </c>
      <c r="B614" s="5" t="s">
        <v>1211</v>
      </c>
      <c r="C614" s="5" t="s">
        <v>1212</v>
      </c>
      <c r="D614" s="5" t="s">
        <v>1213</v>
      </c>
      <c r="E614" s="5" t="s">
        <v>3488</v>
      </c>
      <c r="F614" s="5">
        <v>15709697959</v>
      </c>
      <c r="G614" s="5" t="s">
        <v>4100</v>
      </c>
    </row>
    <row r="615" spans="1:7" x14ac:dyDescent="0.15">
      <c r="A615" s="4">
        <v>613</v>
      </c>
      <c r="B615" s="5" t="s">
        <v>1214</v>
      </c>
      <c r="C615" s="5" t="s">
        <v>1215</v>
      </c>
      <c r="D615" s="5" t="s">
        <v>1213</v>
      </c>
      <c r="E615" s="5" t="s">
        <v>3488</v>
      </c>
      <c r="F615" s="5">
        <v>15709697959</v>
      </c>
      <c r="G615" s="5" t="s">
        <v>4101</v>
      </c>
    </row>
    <row r="616" spans="1:7" x14ac:dyDescent="0.15">
      <c r="A616" s="4">
        <v>614</v>
      </c>
      <c r="B616" s="5" t="s">
        <v>1216</v>
      </c>
      <c r="C616" s="5" t="s">
        <v>1217</v>
      </c>
      <c r="D616" s="5" t="s">
        <v>1213</v>
      </c>
      <c r="E616" s="5" t="s">
        <v>3488</v>
      </c>
      <c r="F616" s="5">
        <v>15709697959</v>
      </c>
      <c r="G616" s="5" t="s">
        <v>4102</v>
      </c>
    </row>
    <row r="617" spans="1:7" x14ac:dyDescent="0.15">
      <c r="A617" s="4">
        <v>615</v>
      </c>
      <c r="B617" s="5" t="s">
        <v>1218</v>
      </c>
      <c r="C617" s="5" t="s">
        <v>1219</v>
      </c>
      <c r="D617" s="5" t="s">
        <v>1213</v>
      </c>
      <c r="E617" s="5" t="s">
        <v>3488</v>
      </c>
      <c r="F617" s="5">
        <v>15709697959</v>
      </c>
      <c r="G617" s="5" t="s">
        <v>4103</v>
      </c>
    </row>
    <row r="618" spans="1:7" x14ac:dyDescent="0.15">
      <c r="A618" s="4">
        <v>616</v>
      </c>
      <c r="B618" s="5" t="s">
        <v>1220</v>
      </c>
      <c r="C618" s="5" t="s">
        <v>1221</v>
      </c>
      <c r="D618" s="5" t="s">
        <v>1213</v>
      </c>
      <c r="E618" s="5" t="s">
        <v>3488</v>
      </c>
      <c r="F618" s="5">
        <v>15709697959</v>
      </c>
      <c r="G618" s="5" t="s">
        <v>4104</v>
      </c>
    </row>
    <row r="619" spans="1:7" x14ac:dyDescent="0.15">
      <c r="A619" s="4">
        <v>617</v>
      </c>
      <c r="B619" s="5" t="s">
        <v>1222</v>
      </c>
      <c r="C619" s="5" t="s">
        <v>1223</v>
      </c>
      <c r="D619" s="5" t="s">
        <v>1213</v>
      </c>
      <c r="E619" s="5" t="s">
        <v>3488</v>
      </c>
      <c r="F619" s="5">
        <v>15709697959</v>
      </c>
      <c r="G619" s="5" t="s">
        <v>4105</v>
      </c>
    </row>
    <row r="620" spans="1:7" x14ac:dyDescent="0.15">
      <c r="A620" s="4">
        <v>618</v>
      </c>
      <c r="B620" s="5" t="s">
        <v>1224</v>
      </c>
      <c r="C620" s="5" t="s">
        <v>1225</v>
      </c>
      <c r="D620" s="5" t="s">
        <v>1213</v>
      </c>
      <c r="E620" s="5" t="s">
        <v>3488</v>
      </c>
      <c r="F620" s="5">
        <v>15709697959</v>
      </c>
      <c r="G620" s="5" t="s">
        <v>4106</v>
      </c>
    </row>
    <row r="621" spans="1:7" x14ac:dyDescent="0.15">
      <c r="A621" s="4">
        <v>619</v>
      </c>
      <c r="B621" s="5" t="s">
        <v>1226</v>
      </c>
      <c r="C621" s="5" t="s">
        <v>1227</v>
      </c>
      <c r="D621" s="5" t="s">
        <v>1213</v>
      </c>
      <c r="E621" s="5" t="s">
        <v>3488</v>
      </c>
      <c r="F621" s="5">
        <v>15709697959</v>
      </c>
      <c r="G621" s="5" t="s">
        <v>4107</v>
      </c>
    </row>
    <row r="622" spans="1:7" x14ac:dyDescent="0.15">
      <c r="A622" s="4">
        <v>620</v>
      </c>
      <c r="B622" s="5" t="s">
        <v>1228</v>
      </c>
      <c r="C622" s="5" t="s">
        <v>1229</v>
      </c>
      <c r="D622" s="5" t="s">
        <v>1213</v>
      </c>
      <c r="E622" s="5" t="s">
        <v>3488</v>
      </c>
      <c r="F622" s="5">
        <v>15709697959</v>
      </c>
      <c r="G622" s="5" t="s">
        <v>4108</v>
      </c>
    </row>
    <row r="623" spans="1:7" x14ac:dyDescent="0.15">
      <c r="A623" s="4">
        <v>621</v>
      </c>
      <c r="B623" s="5" t="s">
        <v>1230</v>
      </c>
      <c r="C623" s="5" t="s">
        <v>1231</v>
      </c>
      <c r="D623" s="5" t="s">
        <v>1213</v>
      </c>
      <c r="E623" s="5" t="s">
        <v>3488</v>
      </c>
      <c r="F623" s="5">
        <v>15709697959</v>
      </c>
      <c r="G623" s="5" t="s">
        <v>4109</v>
      </c>
    </row>
    <row r="624" spans="1:7" x14ac:dyDescent="0.15">
      <c r="A624" s="4">
        <v>622</v>
      </c>
      <c r="B624" s="5" t="s">
        <v>1232</v>
      </c>
      <c r="C624" s="5" t="s">
        <v>290</v>
      </c>
      <c r="D624" s="5" t="s">
        <v>1213</v>
      </c>
      <c r="E624" s="5" t="s">
        <v>3488</v>
      </c>
      <c r="F624" s="5">
        <v>15709697959</v>
      </c>
      <c r="G624" s="5" t="s">
        <v>4110</v>
      </c>
    </row>
    <row r="625" spans="1:7" x14ac:dyDescent="0.15">
      <c r="A625" s="4">
        <v>623</v>
      </c>
      <c r="B625" s="5" t="s">
        <v>1233</v>
      </c>
      <c r="C625" s="5" t="s">
        <v>1234</v>
      </c>
      <c r="D625" s="5" t="s">
        <v>1213</v>
      </c>
      <c r="E625" s="5" t="s">
        <v>3488</v>
      </c>
      <c r="F625" s="5">
        <v>15709697959</v>
      </c>
      <c r="G625" s="5" t="s">
        <v>4111</v>
      </c>
    </row>
    <row r="626" spans="1:7" x14ac:dyDescent="0.15">
      <c r="A626" s="4">
        <v>624</v>
      </c>
      <c r="B626" s="5" t="s">
        <v>1235</v>
      </c>
      <c r="C626" s="5" t="s">
        <v>1236</v>
      </c>
      <c r="D626" s="5" t="s">
        <v>1213</v>
      </c>
      <c r="E626" s="5" t="s">
        <v>3488</v>
      </c>
      <c r="F626" s="5">
        <v>15709697959</v>
      </c>
      <c r="G626" s="5" t="s">
        <v>4112</v>
      </c>
    </row>
    <row r="627" spans="1:7" x14ac:dyDescent="0.15">
      <c r="A627" s="4">
        <v>625</v>
      </c>
      <c r="B627" s="5" t="s">
        <v>1237</v>
      </c>
      <c r="C627" s="5" t="s">
        <v>1238</v>
      </c>
      <c r="D627" s="5" t="s">
        <v>1213</v>
      </c>
      <c r="E627" s="5" t="s">
        <v>3488</v>
      </c>
      <c r="F627" s="5">
        <v>15709697959</v>
      </c>
      <c r="G627" s="5" t="s">
        <v>4113</v>
      </c>
    </row>
    <row r="628" spans="1:7" x14ac:dyDescent="0.15">
      <c r="A628" s="4">
        <v>626</v>
      </c>
      <c r="B628" s="5" t="s">
        <v>1239</v>
      </c>
      <c r="C628" s="5" t="s">
        <v>1240</v>
      </c>
      <c r="D628" s="5" t="s">
        <v>1213</v>
      </c>
      <c r="E628" s="5" t="s">
        <v>3488</v>
      </c>
      <c r="F628" s="5">
        <v>15709697959</v>
      </c>
      <c r="G628" s="5" t="s">
        <v>4114</v>
      </c>
    </row>
    <row r="629" spans="1:7" x14ac:dyDescent="0.15">
      <c r="A629" s="4">
        <v>627</v>
      </c>
      <c r="B629" s="5" t="s">
        <v>1241</v>
      </c>
      <c r="C629" s="5" t="s">
        <v>1242</v>
      </c>
      <c r="D629" s="5" t="s">
        <v>1213</v>
      </c>
      <c r="E629" s="5" t="s">
        <v>3488</v>
      </c>
      <c r="F629" s="5">
        <v>15709697959</v>
      </c>
      <c r="G629" s="5" t="s">
        <v>4115</v>
      </c>
    </row>
    <row r="630" spans="1:7" x14ac:dyDescent="0.15">
      <c r="A630" s="4">
        <v>628</v>
      </c>
      <c r="B630" s="5" t="s">
        <v>1243</v>
      </c>
      <c r="C630" s="5" t="s">
        <v>1244</v>
      </c>
      <c r="D630" s="5" t="s">
        <v>1213</v>
      </c>
      <c r="E630" s="5" t="s">
        <v>3488</v>
      </c>
      <c r="F630" s="5">
        <v>15709697959</v>
      </c>
      <c r="G630" s="5" t="s">
        <v>4116</v>
      </c>
    </row>
    <row r="631" spans="1:7" x14ac:dyDescent="0.15">
      <c r="A631" s="4">
        <v>629</v>
      </c>
      <c r="B631" s="5" t="s">
        <v>1245</v>
      </c>
      <c r="C631" s="5" t="s">
        <v>1246</v>
      </c>
      <c r="D631" s="5" t="s">
        <v>1213</v>
      </c>
      <c r="E631" s="5" t="s">
        <v>3488</v>
      </c>
      <c r="F631" s="5">
        <v>15709697959</v>
      </c>
      <c r="G631" s="5" t="s">
        <v>4117</v>
      </c>
    </row>
    <row r="632" spans="1:7" x14ac:dyDescent="0.15">
      <c r="A632" s="4">
        <v>630</v>
      </c>
      <c r="B632" s="5" t="s">
        <v>1247</v>
      </c>
      <c r="C632" s="5" t="s">
        <v>1248</v>
      </c>
      <c r="D632" s="5" t="s">
        <v>1213</v>
      </c>
      <c r="E632" s="5" t="s">
        <v>3488</v>
      </c>
      <c r="F632" s="5">
        <v>15709697959</v>
      </c>
      <c r="G632" s="5" t="s">
        <v>4118</v>
      </c>
    </row>
    <row r="633" spans="1:7" x14ac:dyDescent="0.15">
      <c r="A633" s="4">
        <v>631</v>
      </c>
      <c r="B633" s="5" t="s">
        <v>1249</v>
      </c>
      <c r="C633" s="5" t="s">
        <v>1250</v>
      </c>
      <c r="D633" s="5" t="s">
        <v>1213</v>
      </c>
      <c r="E633" s="5" t="s">
        <v>3488</v>
      </c>
      <c r="F633" s="5">
        <v>15709697959</v>
      </c>
      <c r="G633" s="5" t="s">
        <v>4119</v>
      </c>
    </row>
    <row r="634" spans="1:7" x14ac:dyDescent="0.15">
      <c r="A634" s="4">
        <v>632</v>
      </c>
      <c r="B634" s="5" t="s">
        <v>1251</v>
      </c>
      <c r="C634" s="5" t="s">
        <v>1252</v>
      </c>
      <c r="D634" s="5" t="s">
        <v>1213</v>
      </c>
      <c r="E634" s="5" t="s">
        <v>3488</v>
      </c>
      <c r="F634" s="5">
        <v>15709697959</v>
      </c>
      <c r="G634" s="5" t="s">
        <v>4120</v>
      </c>
    </row>
    <row r="635" spans="1:7" x14ac:dyDescent="0.15">
      <c r="A635" s="4">
        <v>633</v>
      </c>
      <c r="B635" s="5" t="s">
        <v>1253</v>
      </c>
      <c r="C635" s="5" t="s">
        <v>1254</v>
      </c>
      <c r="D635" s="5" t="s">
        <v>1213</v>
      </c>
      <c r="E635" s="5" t="s">
        <v>3488</v>
      </c>
      <c r="F635" s="5">
        <v>15709697959</v>
      </c>
      <c r="G635" s="5" t="s">
        <v>4121</v>
      </c>
    </row>
    <row r="636" spans="1:7" x14ac:dyDescent="0.15">
      <c r="A636" s="4">
        <v>634</v>
      </c>
      <c r="B636" s="5" t="s">
        <v>1255</v>
      </c>
      <c r="C636" s="5" t="s">
        <v>1256</v>
      </c>
      <c r="D636" s="5" t="s">
        <v>1213</v>
      </c>
      <c r="E636" s="5" t="s">
        <v>3488</v>
      </c>
      <c r="F636" s="5">
        <v>15709697959</v>
      </c>
      <c r="G636" s="5" t="s">
        <v>4122</v>
      </c>
    </row>
    <row r="637" spans="1:7" x14ac:dyDescent="0.15">
      <c r="A637" s="4">
        <v>635</v>
      </c>
      <c r="B637" s="5" t="s">
        <v>1257</v>
      </c>
      <c r="C637" s="5" t="s">
        <v>1258</v>
      </c>
      <c r="D637" s="5" t="s">
        <v>1213</v>
      </c>
      <c r="E637" s="5" t="s">
        <v>3488</v>
      </c>
      <c r="F637" s="5">
        <v>15709697959</v>
      </c>
      <c r="G637" s="5" t="s">
        <v>4123</v>
      </c>
    </row>
    <row r="638" spans="1:7" x14ac:dyDescent="0.15">
      <c r="A638" s="4">
        <v>636</v>
      </c>
      <c r="B638" s="5" t="s">
        <v>1259</v>
      </c>
      <c r="C638" s="5" t="s">
        <v>1260</v>
      </c>
      <c r="D638" s="5" t="s">
        <v>1213</v>
      </c>
      <c r="E638" s="5" t="s">
        <v>3488</v>
      </c>
      <c r="F638" s="5">
        <v>15709697959</v>
      </c>
      <c r="G638" s="5" t="s">
        <v>4124</v>
      </c>
    </row>
    <row r="639" spans="1:7" x14ac:dyDescent="0.15">
      <c r="A639" s="4">
        <v>637</v>
      </c>
      <c r="B639" s="5" t="s">
        <v>1261</v>
      </c>
      <c r="C639" s="5" t="s">
        <v>1262</v>
      </c>
      <c r="D639" s="5" t="s">
        <v>1213</v>
      </c>
      <c r="E639" s="5" t="s">
        <v>3488</v>
      </c>
      <c r="F639" s="5">
        <v>15709697959</v>
      </c>
      <c r="G639" s="5" t="s">
        <v>4125</v>
      </c>
    </row>
    <row r="640" spans="1:7" x14ac:dyDescent="0.15">
      <c r="A640" s="4">
        <v>638</v>
      </c>
      <c r="B640" s="5" t="s">
        <v>1263</v>
      </c>
      <c r="C640" s="5" t="s">
        <v>1264</v>
      </c>
      <c r="D640" s="5" t="s">
        <v>3467</v>
      </c>
      <c r="E640" s="5" t="s">
        <v>3488</v>
      </c>
      <c r="F640" s="5">
        <v>15709697959</v>
      </c>
      <c r="G640" s="5" t="s">
        <v>4126</v>
      </c>
    </row>
    <row r="641" spans="1:7" x14ac:dyDescent="0.15">
      <c r="A641" s="4">
        <v>639</v>
      </c>
      <c r="B641" s="5" t="s">
        <v>1265</v>
      </c>
      <c r="C641" s="5" t="s">
        <v>1266</v>
      </c>
      <c r="D641" s="5" t="s">
        <v>3467</v>
      </c>
      <c r="E641" s="5" t="s">
        <v>3488</v>
      </c>
      <c r="F641" s="5">
        <v>15709697959</v>
      </c>
      <c r="G641" s="5" t="s">
        <v>4127</v>
      </c>
    </row>
    <row r="642" spans="1:7" x14ac:dyDescent="0.15">
      <c r="A642" s="4">
        <v>640</v>
      </c>
      <c r="B642" s="5" t="s">
        <v>1267</v>
      </c>
      <c r="C642" s="5" t="s">
        <v>1268</v>
      </c>
      <c r="D642" s="5" t="s">
        <v>3467</v>
      </c>
      <c r="E642" s="5" t="s">
        <v>3488</v>
      </c>
      <c r="F642" s="5">
        <v>15709697959</v>
      </c>
      <c r="G642" s="5" t="s">
        <v>4128</v>
      </c>
    </row>
    <row r="643" spans="1:7" x14ac:dyDescent="0.15">
      <c r="A643" s="4">
        <v>641</v>
      </c>
      <c r="B643" s="5" t="s">
        <v>1269</v>
      </c>
      <c r="C643" s="5" t="s">
        <v>1270</v>
      </c>
      <c r="D643" s="5" t="s">
        <v>3467</v>
      </c>
      <c r="E643" s="5" t="s">
        <v>3488</v>
      </c>
      <c r="F643" s="5">
        <v>15709697959</v>
      </c>
      <c r="G643" s="5" t="s">
        <v>4129</v>
      </c>
    </row>
    <row r="644" spans="1:7" x14ac:dyDescent="0.15">
      <c r="A644" s="4">
        <v>642</v>
      </c>
      <c r="B644" s="5" t="s">
        <v>1271</v>
      </c>
      <c r="C644" s="5" t="s">
        <v>1272</v>
      </c>
      <c r="D644" s="5" t="s">
        <v>3467</v>
      </c>
      <c r="E644" s="5" t="s">
        <v>3488</v>
      </c>
      <c r="F644" s="5">
        <v>15709697959</v>
      </c>
      <c r="G644" s="5" t="s">
        <v>4130</v>
      </c>
    </row>
    <row r="645" spans="1:7" x14ac:dyDescent="0.15">
      <c r="A645" s="4">
        <v>643</v>
      </c>
      <c r="B645" s="5" t="s">
        <v>1273</v>
      </c>
      <c r="C645" s="5" t="s">
        <v>1274</v>
      </c>
      <c r="D645" s="5" t="s">
        <v>3467</v>
      </c>
      <c r="E645" s="5" t="s">
        <v>3488</v>
      </c>
      <c r="F645" s="5">
        <v>15709697959</v>
      </c>
      <c r="G645" s="5" t="s">
        <v>4131</v>
      </c>
    </row>
    <row r="646" spans="1:7" x14ac:dyDescent="0.15">
      <c r="A646" s="4">
        <v>644</v>
      </c>
      <c r="B646" s="5" t="s">
        <v>1275</v>
      </c>
      <c r="C646" s="5" t="s">
        <v>1276</v>
      </c>
      <c r="D646" s="5" t="s">
        <v>3467</v>
      </c>
      <c r="E646" s="5" t="s">
        <v>3488</v>
      </c>
      <c r="F646" s="5">
        <v>15709697959</v>
      </c>
      <c r="G646" s="5" t="s">
        <v>4132</v>
      </c>
    </row>
    <row r="647" spans="1:7" x14ac:dyDescent="0.15">
      <c r="A647" s="4">
        <v>645</v>
      </c>
      <c r="B647" s="5" t="s">
        <v>1277</v>
      </c>
      <c r="C647" s="5" t="s">
        <v>1278</v>
      </c>
      <c r="D647" s="5" t="s">
        <v>3467</v>
      </c>
      <c r="E647" s="5" t="s">
        <v>3488</v>
      </c>
      <c r="F647" s="5">
        <v>15709697959</v>
      </c>
      <c r="G647" s="5" t="s">
        <v>4133</v>
      </c>
    </row>
    <row r="648" spans="1:7" x14ac:dyDescent="0.15">
      <c r="A648" s="4">
        <v>646</v>
      </c>
      <c r="B648" s="5" t="s">
        <v>1279</v>
      </c>
      <c r="C648" s="5" t="s">
        <v>1280</v>
      </c>
      <c r="D648" s="5" t="s">
        <v>3467</v>
      </c>
      <c r="E648" s="5" t="s">
        <v>3488</v>
      </c>
      <c r="F648" s="5">
        <v>15709697959</v>
      </c>
      <c r="G648" s="5" t="s">
        <v>4134</v>
      </c>
    </row>
    <row r="649" spans="1:7" x14ac:dyDescent="0.15">
      <c r="A649" s="4">
        <v>647</v>
      </c>
      <c r="B649" s="5" t="s">
        <v>1281</v>
      </c>
      <c r="C649" s="5" t="s">
        <v>1282</v>
      </c>
      <c r="D649" s="5" t="s">
        <v>3467</v>
      </c>
      <c r="E649" s="5" t="s">
        <v>3488</v>
      </c>
      <c r="F649" s="5">
        <v>15709697959</v>
      </c>
      <c r="G649" s="5" t="s">
        <v>4135</v>
      </c>
    </row>
    <row r="650" spans="1:7" x14ac:dyDescent="0.15">
      <c r="A650" s="4">
        <v>648</v>
      </c>
      <c r="B650" s="5" t="s">
        <v>1283</v>
      </c>
      <c r="C650" s="5" t="s">
        <v>1284</v>
      </c>
      <c r="D650" s="5" t="s">
        <v>3467</v>
      </c>
      <c r="E650" s="5" t="s">
        <v>3488</v>
      </c>
      <c r="F650" s="5">
        <v>15709697959</v>
      </c>
      <c r="G650" s="5" t="s">
        <v>4136</v>
      </c>
    </row>
    <row r="651" spans="1:7" x14ac:dyDescent="0.15">
      <c r="A651" s="4">
        <v>649</v>
      </c>
      <c r="B651" s="5" t="s">
        <v>1285</v>
      </c>
      <c r="C651" s="5" t="s">
        <v>1286</v>
      </c>
      <c r="D651" s="5" t="s">
        <v>3467</v>
      </c>
      <c r="E651" s="5" t="s">
        <v>3488</v>
      </c>
      <c r="F651" s="5">
        <v>15709697959</v>
      </c>
      <c r="G651" s="5" t="s">
        <v>4137</v>
      </c>
    </row>
    <row r="652" spans="1:7" x14ac:dyDescent="0.15">
      <c r="A652" s="4">
        <v>650</v>
      </c>
      <c r="B652" s="5" t="s">
        <v>1287</v>
      </c>
      <c r="C652" s="5" t="s">
        <v>1288</v>
      </c>
      <c r="D652" s="5" t="s">
        <v>3467</v>
      </c>
      <c r="E652" s="5" t="s">
        <v>3488</v>
      </c>
      <c r="F652" s="5">
        <v>15709697959</v>
      </c>
      <c r="G652" s="5" t="s">
        <v>4138</v>
      </c>
    </row>
    <row r="653" spans="1:7" x14ac:dyDescent="0.15">
      <c r="A653" s="4">
        <v>651</v>
      </c>
      <c r="B653" s="5" t="s">
        <v>1289</v>
      </c>
      <c r="C653" s="5" t="s">
        <v>1290</v>
      </c>
      <c r="D653" s="5" t="s">
        <v>3468</v>
      </c>
      <c r="E653" s="5" t="s">
        <v>3488</v>
      </c>
      <c r="F653" s="5">
        <v>15709697959</v>
      </c>
      <c r="G653" s="5" t="s">
        <v>4139</v>
      </c>
    </row>
    <row r="654" spans="1:7" x14ac:dyDescent="0.15">
      <c r="A654" s="4">
        <v>652</v>
      </c>
      <c r="B654" s="5" t="s">
        <v>1291</v>
      </c>
      <c r="C654" s="5" t="s">
        <v>1292</v>
      </c>
      <c r="D654" s="5" t="s">
        <v>3468</v>
      </c>
      <c r="E654" s="5" t="s">
        <v>3488</v>
      </c>
      <c r="F654" s="5">
        <v>15709697959</v>
      </c>
      <c r="G654" s="5" t="s">
        <v>4140</v>
      </c>
    </row>
    <row r="655" spans="1:7" x14ac:dyDescent="0.15">
      <c r="A655" s="4">
        <v>653</v>
      </c>
      <c r="B655" s="5" t="s">
        <v>1293</v>
      </c>
      <c r="C655" s="5" t="s">
        <v>1294</v>
      </c>
      <c r="D655" s="5" t="s">
        <v>3468</v>
      </c>
      <c r="E655" s="5" t="s">
        <v>3488</v>
      </c>
      <c r="F655" s="5">
        <v>15709697959</v>
      </c>
      <c r="G655" s="5" t="s">
        <v>4141</v>
      </c>
    </row>
    <row r="656" spans="1:7" x14ac:dyDescent="0.15">
      <c r="A656" s="4">
        <v>654</v>
      </c>
      <c r="B656" s="5" t="s">
        <v>1295</v>
      </c>
      <c r="C656" s="5" t="s">
        <v>1296</v>
      </c>
      <c r="D656" s="5" t="s">
        <v>3468</v>
      </c>
      <c r="E656" s="5" t="s">
        <v>3488</v>
      </c>
      <c r="F656" s="5">
        <v>15709697959</v>
      </c>
      <c r="G656" s="5" t="s">
        <v>4142</v>
      </c>
    </row>
    <row r="657" spans="1:7" x14ac:dyDescent="0.15">
      <c r="A657" s="4">
        <v>655</v>
      </c>
      <c r="B657" s="5" t="s">
        <v>1297</v>
      </c>
      <c r="C657" s="5" t="s">
        <v>1298</v>
      </c>
      <c r="D657" s="5" t="s">
        <v>3468</v>
      </c>
      <c r="E657" s="5" t="s">
        <v>3488</v>
      </c>
      <c r="F657" s="5">
        <v>15709697959</v>
      </c>
      <c r="G657" s="5" t="s">
        <v>4143</v>
      </c>
    </row>
    <row r="658" spans="1:7" x14ac:dyDescent="0.15">
      <c r="A658" s="4">
        <v>656</v>
      </c>
      <c r="B658" s="5" t="s">
        <v>1299</v>
      </c>
      <c r="C658" s="5" t="s">
        <v>1300</v>
      </c>
      <c r="D658" s="5" t="s">
        <v>3468</v>
      </c>
      <c r="E658" s="5" t="s">
        <v>3488</v>
      </c>
      <c r="F658" s="5">
        <v>15709697959</v>
      </c>
      <c r="G658" s="5" t="s">
        <v>4144</v>
      </c>
    </row>
    <row r="659" spans="1:7" x14ac:dyDescent="0.15">
      <c r="A659" s="4">
        <v>657</v>
      </c>
      <c r="B659" s="5" t="s">
        <v>1301</v>
      </c>
      <c r="C659" s="5" t="s">
        <v>1302</v>
      </c>
      <c r="D659" s="5" t="s">
        <v>3468</v>
      </c>
      <c r="E659" s="5" t="s">
        <v>3488</v>
      </c>
      <c r="F659" s="5">
        <v>15709697959</v>
      </c>
      <c r="G659" s="5" t="s">
        <v>4145</v>
      </c>
    </row>
    <row r="660" spans="1:7" x14ac:dyDescent="0.15">
      <c r="A660" s="4">
        <v>658</v>
      </c>
      <c r="B660" s="5" t="s">
        <v>1303</v>
      </c>
      <c r="C660" s="5" t="s">
        <v>1304</v>
      </c>
      <c r="D660" s="5" t="s">
        <v>3468</v>
      </c>
      <c r="E660" s="5" t="s">
        <v>3488</v>
      </c>
      <c r="F660" s="5">
        <v>15709697959</v>
      </c>
      <c r="G660" s="5" t="s">
        <v>4146</v>
      </c>
    </row>
    <row r="661" spans="1:7" x14ac:dyDescent="0.15">
      <c r="A661" s="4">
        <v>659</v>
      </c>
      <c r="B661" s="5" t="s">
        <v>1305</v>
      </c>
      <c r="C661" s="5" t="s">
        <v>296</v>
      </c>
      <c r="D661" s="5" t="s">
        <v>3468</v>
      </c>
      <c r="E661" s="5" t="s">
        <v>3488</v>
      </c>
      <c r="F661" s="5">
        <v>15709697959</v>
      </c>
      <c r="G661" s="5" t="s">
        <v>4147</v>
      </c>
    </row>
    <row r="662" spans="1:7" x14ac:dyDescent="0.15">
      <c r="A662" s="4">
        <v>660</v>
      </c>
      <c r="B662" s="5" t="s">
        <v>1306</v>
      </c>
      <c r="C662" s="5" t="s">
        <v>1307</v>
      </c>
      <c r="D662" s="5" t="s">
        <v>3468</v>
      </c>
      <c r="E662" s="5" t="s">
        <v>3488</v>
      </c>
      <c r="F662" s="5">
        <v>15709697959</v>
      </c>
      <c r="G662" s="5" t="s">
        <v>4148</v>
      </c>
    </row>
    <row r="663" spans="1:7" x14ac:dyDescent="0.15">
      <c r="A663" s="4">
        <v>661</v>
      </c>
      <c r="B663" s="5" t="s">
        <v>1308</v>
      </c>
      <c r="C663" s="5" t="s">
        <v>1309</v>
      </c>
      <c r="D663" s="5" t="s">
        <v>3468</v>
      </c>
      <c r="E663" s="5" t="s">
        <v>3488</v>
      </c>
      <c r="F663" s="5">
        <v>15709697959</v>
      </c>
      <c r="G663" s="5" t="s">
        <v>4149</v>
      </c>
    </row>
    <row r="664" spans="1:7" x14ac:dyDescent="0.15">
      <c r="A664" s="4">
        <v>662</v>
      </c>
      <c r="B664" s="5" t="s">
        <v>1310</v>
      </c>
      <c r="C664" s="5" t="s">
        <v>1311</v>
      </c>
      <c r="D664" s="5" t="s">
        <v>3468</v>
      </c>
      <c r="E664" s="5" t="s">
        <v>3488</v>
      </c>
      <c r="F664" s="5">
        <v>15709697959</v>
      </c>
      <c r="G664" s="5" t="s">
        <v>4150</v>
      </c>
    </row>
    <row r="665" spans="1:7" x14ac:dyDescent="0.15">
      <c r="A665" s="4">
        <v>663</v>
      </c>
      <c r="B665" s="5" t="s">
        <v>1312</v>
      </c>
      <c r="C665" s="5" t="s">
        <v>1313</v>
      </c>
      <c r="D665" s="5" t="s">
        <v>3468</v>
      </c>
      <c r="E665" s="5" t="s">
        <v>3488</v>
      </c>
      <c r="F665" s="5">
        <v>15709697959</v>
      </c>
      <c r="G665" s="5" t="s">
        <v>4151</v>
      </c>
    </row>
    <row r="666" spans="1:7" x14ac:dyDescent="0.15">
      <c r="A666" s="4">
        <v>664</v>
      </c>
      <c r="B666" s="5" t="s">
        <v>1314</v>
      </c>
      <c r="C666" s="5" t="s">
        <v>1315</v>
      </c>
      <c r="D666" s="5" t="s">
        <v>3468</v>
      </c>
      <c r="E666" s="5" t="s">
        <v>3488</v>
      </c>
      <c r="F666" s="5">
        <v>15709697959</v>
      </c>
      <c r="G666" s="5" t="s">
        <v>4152</v>
      </c>
    </row>
    <row r="667" spans="1:7" x14ac:dyDescent="0.15">
      <c r="A667" s="4">
        <v>665</v>
      </c>
      <c r="B667" s="5" t="s">
        <v>1316</v>
      </c>
      <c r="C667" s="5" t="s">
        <v>1317</v>
      </c>
      <c r="D667" s="5" t="s">
        <v>3469</v>
      </c>
      <c r="E667" s="5" t="s">
        <v>3488</v>
      </c>
      <c r="F667" s="5">
        <v>15709697959</v>
      </c>
      <c r="G667" s="5" t="s">
        <v>4153</v>
      </c>
    </row>
    <row r="668" spans="1:7" x14ac:dyDescent="0.15">
      <c r="A668" s="4">
        <v>666</v>
      </c>
      <c r="B668" s="5" t="s">
        <v>1318</v>
      </c>
      <c r="C668" s="5" t="s">
        <v>1319</v>
      </c>
      <c r="D668" s="5" t="s">
        <v>3469</v>
      </c>
      <c r="E668" s="5" t="s">
        <v>3488</v>
      </c>
      <c r="F668" s="5">
        <v>15709697959</v>
      </c>
      <c r="G668" s="5" t="s">
        <v>4154</v>
      </c>
    </row>
    <row r="669" spans="1:7" x14ac:dyDescent="0.15">
      <c r="A669" s="4">
        <v>667</v>
      </c>
      <c r="B669" s="5" t="s">
        <v>1320</v>
      </c>
      <c r="C669" s="5" t="s">
        <v>1321</v>
      </c>
      <c r="D669" s="5" t="s">
        <v>3469</v>
      </c>
      <c r="E669" s="5" t="s">
        <v>3488</v>
      </c>
      <c r="F669" s="5">
        <v>15709697959</v>
      </c>
      <c r="G669" s="5" t="s">
        <v>4155</v>
      </c>
    </row>
    <row r="670" spans="1:7" x14ac:dyDescent="0.15">
      <c r="A670" s="4">
        <v>668</v>
      </c>
      <c r="B670" s="5" t="s">
        <v>1322</v>
      </c>
      <c r="C670" s="5" t="s">
        <v>1323</v>
      </c>
      <c r="D670" s="5" t="s">
        <v>3469</v>
      </c>
      <c r="E670" s="5" t="s">
        <v>3488</v>
      </c>
      <c r="F670" s="5">
        <v>15709697959</v>
      </c>
      <c r="G670" s="5" t="s">
        <v>4156</v>
      </c>
    </row>
    <row r="671" spans="1:7" x14ac:dyDescent="0.15">
      <c r="A671" s="4">
        <v>669</v>
      </c>
      <c r="B671" s="5" t="s">
        <v>1324</v>
      </c>
      <c r="C671" s="5" t="s">
        <v>1325</v>
      </c>
      <c r="D671" s="5" t="s">
        <v>3469</v>
      </c>
      <c r="E671" s="5" t="s">
        <v>3488</v>
      </c>
      <c r="F671" s="5">
        <v>15709697959</v>
      </c>
      <c r="G671" s="5" t="s">
        <v>4157</v>
      </c>
    </row>
    <row r="672" spans="1:7" x14ac:dyDescent="0.15">
      <c r="A672" s="4">
        <v>670</v>
      </c>
      <c r="B672" s="5" t="s">
        <v>1326</v>
      </c>
      <c r="C672" s="5" t="s">
        <v>1327</v>
      </c>
      <c r="D672" s="5" t="s">
        <v>3469</v>
      </c>
      <c r="E672" s="5" t="s">
        <v>3488</v>
      </c>
      <c r="F672" s="5">
        <v>15709697959</v>
      </c>
      <c r="G672" s="5" t="s">
        <v>4158</v>
      </c>
    </row>
    <row r="673" spans="1:7" x14ac:dyDescent="0.15">
      <c r="A673" s="4">
        <v>671</v>
      </c>
      <c r="B673" s="5" t="s">
        <v>1328</v>
      </c>
      <c r="C673" s="5" t="s">
        <v>1329</v>
      </c>
      <c r="D673" s="5" t="s">
        <v>3469</v>
      </c>
      <c r="E673" s="5" t="s">
        <v>3488</v>
      </c>
      <c r="F673" s="5">
        <v>15709697959</v>
      </c>
      <c r="G673" s="5" t="s">
        <v>4159</v>
      </c>
    </row>
    <row r="674" spans="1:7" x14ac:dyDescent="0.15">
      <c r="A674" s="4">
        <v>672</v>
      </c>
      <c r="B674" s="5" t="s">
        <v>1330</v>
      </c>
      <c r="C674" s="5" t="s">
        <v>1331</v>
      </c>
      <c r="D674" s="5" t="s">
        <v>3469</v>
      </c>
      <c r="E674" s="5" t="s">
        <v>3488</v>
      </c>
      <c r="F674" s="5">
        <v>15709697959</v>
      </c>
      <c r="G674" s="5" t="s">
        <v>4160</v>
      </c>
    </row>
    <row r="675" spans="1:7" x14ac:dyDescent="0.15">
      <c r="A675" s="4">
        <v>673</v>
      </c>
      <c r="B675" s="5" t="s">
        <v>1332</v>
      </c>
      <c r="C675" s="5" t="s">
        <v>1333</v>
      </c>
      <c r="D675" s="5" t="s">
        <v>3469</v>
      </c>
      <c r="E675" s="5" t="s">
        <v>3488</v>
      </c>
      <c r="F675" s="5">
        <v>15709697959</v>
      </c>
      <c r="G675" s="5" t="s">
        <v>4161</v>
      </c>
    </row>
    <row r="676" spans="1:7" x14ac:dyDescent="0.15">
      <c r="A676" s="4">
        <v>674</v>
      </c>
      <c r="B676" s="5" t="s">
        <v>1334</v>
      </c>
      <c r="C676" s="5" t="s">
        <v>1335</v>
      </c>
      <c r="D676" s="5" t="s">
        <v>3469</v>
      </c>
      <c r="E676" s="5" t="s">
        <v>3488</v>
      </c>
      <c r="F676" s="5">
        <v>15709697959</v>
      </c>
      <c r="G676" s="5" t="s">
        <v>4162</v>
      </c>
    </row>
    <row r="677" spans="1:7" x14ac:dyDescent="0.15">
      <c r="A677" s="4">
        <v>675</v>
      </c>
      <c r="B677" s="5" t="s">
        <v>1336</v>
      </c>
      <c r="C677" s="5" t="s">
        <v>1337</v>
      </c>
      <c r="D677" s="5" t="s">
        <v>3469</v>
      </c>
      <c r="E677" s="5" t="s">
        <v>3488</v>
      </c>
      <c r="F677" s="5">
        <v>15709697959</v>
      </c>
      <c r="G677" s="5" t="s">
        <v>4163</v>
      </c>
    </row>
    <row r="678" spans="1:7" x14ac:dyDescent="0.15">
      <c r="A678" s="4">
        <v>676</v>
      </c>
      <c r="B678" s="5" t="s">
        <v>1338</v>
      </c>
      <c r="C678" s="5" t="s">
        <v>1339</v>
      </c>
      <c r="D678" s="5" t="s">
        <v>3469</v>
      </c>
      <c r="E678" s="5" t="s">
        <v>3488</v>
      </c>
      <c r="F678" s="5">
        <v>15709697959</v>
      </c>
      <c r="G678" s="5" t="s">
        <v>4164</v>
      </c>
    </row>
    <row r="679" spans="1:7" x14ac:dyDescent="0.15">
      <c r="A679" s="4">
        <v>677</v>
      </c>
      <c r="B679" s="5" t="s">
        <v>1340</v>
      </c>
      <c r="C679" s="5" t="s">
        <v>1341</v>
      </c>
      <c r="D679" s="5" t="s">
        <v>3469</v>
      </c>
      <c r="E679" s="5" t="s">
        <v>3488</v>
      </c>
      <c r="F679" s="5">
        <v>15709697959</v>
      </c>
      <c r="G679" s="5" t="s">
        <v>4165</v>
      </c>
    </row>
    <row r="680" spans="1:7" x14ac:dyDescent="0.15">
      <c r="A680" s="4">
        <v>678</v>
      </c>
      <c r="B680" s="5" t="s">
        <v>1342</v>
      </c>
      <c r="C680" s="5" t="s">
        <v>1343</v>
      </c>
      <c r="D680" s="5" t="s">
        <v>3469</v>
      </c>
      <c r="E680" s="5" t="s">
        <v>3488</v>
      </c>
      <c r="F680" s="5">
        <v>15709697959</v>
      </c>
      <c r="G680" s="5" t="s">
        <v>4166</v>
      </c>
    </row>
    <row r="681" spans="1:7" x14ac:dyDescent="0.15">
      <c r="A681" s="4">
        <v>679</v>
      </c>
      <c r="B681" s="5" t="s">
        <v>1344</v>
      </c>
      <c r="C681" s="5" t="s">
        <v>1345</v>
      </c>
      <c r="D681" s="5" t="s">
        <v>3469</v>
      </c>
      <c r="E681" s="5" t="s">
        <v>3488</v>
      </c>
      <c r="F681" s="5">
        <v>15709697959</v>
      </c>
      <c r="G681" s="5" t="s">
        <v>4167</v>
      </c>
    </row>
    <row r="682" spans="1:7" x14ac:dyDescent="0.15">
      <c r="A682" s="4">
        <v>680</v>
      </c>
      <c r="B682" s="5" t="s">
        <v>1346</v>
      </c>
      <c r="C682" s="5" t="s">
        <v>1347</v>
      </c>
      <c r="D682" s="5" t="s">
        <v>3469</v>
      </c>
      <c r="E682" s="5" t="s">
        <v>3488</v>
      </c>
      <c r="F682" s="5">
        <v>15709697959</v>
      </c>
      <c r="G682" s="5" t="s">
        <v>4168</v>
      </c>
    </row>
    <row r="683" spans="1:7" x14ac:dyDescent="0.15">
      <c r="A683" s="4">
        <v>681</v>
      </c>
      <c r="B683" s="5" t="s">
        <v>1348</v>
      </c>
      <c r="C683" s="5" t="s">
        <v>403</v>
      </c>
      <c r="D683" s="5" t="s">
        <v>1349</v>
      </c>
      <c r="E683" s="5" t="s">
        <v>3488</v>
      </c>
      <c r="F683" s="5">
        <v>15709697959</v>
      </c>
      <c r="G683" s="5" t="s">
        <v>4169</v>
      </c>
    </row>
    <row r="684" spans="1:7" x14ac:dyDescent="0.15">
      <c r="A684" s="4">
        <v>682</v>
      </c>
      <c r="B684" s="5" t="s">
        <v>1350</v>
      </c>
      <c r="C684" s="5" t="s">
        <v>1351</v>
      </c>
      <c r="D684" s="5" t="s">
        <v>1349</v>
      </c>
      <c r="E684" s="5" t="s">
        <v>3488</v>
      </c>
      <c r="F684" s="5">
        <v>15709697959</v>
      </c>
      <c r="G684" s="5" t="s">
        <v>4170</v>
      </c>
    </row>
    <row r="685" spans="1:7" x14ac:dyDescent="0.15">
      <c r="A685" s="4">
        <v>683</v>
      </c>
      <c r="B685" s="5" t="s">
        <v>1352</v>
      </c>
      <c r="C685" s="5" t="s">
        <v>1353</v>
      </c>
      <c r="D685" s="5" t="s">
        <v>1349</v>
      </c>
      <c r="E685" s="5" t="s">
        <v>3488</v>
      </c>
      <c r="F685" s="5">
        <v>15709697959</v>
      </c>
      <c r="G685" s="5" t="s">
        <v>4171</v>
      </c>
    </row>
    <row r="686" spans="1:7" x14ac:dyDescent="0.15">
      <c r="A686" s="4">
        <v>684</v>
      </c>
      <c r="B686" s="5" t="s">
        <v>1354</v>
      </c>
      <c r="C686" s="5" t="s">
        <v>1355</v>
      </c>
      <c r="D686" s="5" t="s">
        <v>3470</v>
      </c>
      <c r="E686" s="5" t="s">
        <v>3488</v>
      </c>
      <c r="F686" s="5">
        <v>15709697959</v>
      </c>
      <c r="G686" s="5" t="s">
        <v>4172</v>
      </c>
    </row>
    <row r="687" spans="1:7" x14ac:dyDescent="0.15">
      <c r="A687" s="4">
        <v>685</v>
      </c>
      <c r="B687" s="5" t="s">
        <v>1356</v>
      </c>
      <c r="C687" s="5" t="s">
        <v>1357</v>
      </c>
      <c r="D687" s="5" t="s">
        <v>3470</v>
      </c>
      <c r="E687" s="5" t="s">
        <v>3488</v>
      </c>
      <c r="F687" s="5">
        <v>15709697959</v>
      </c>
      <c r="G687" s="5" t="s">
        <v>4173</v>
      </c>
    </row>
    <row r="688" spans="1:7" x14ac:dyDescent="0.15">
      <c r="A688" s="4">
        <v>686</v>
      </c>
      <c r="B688" s="5" t="s">
        <v>1358</v>
      </c>
      <c r="C688" s="5" t="s">
        <v>1359</v>
      </c>
      <c r="D688" s="5" t="s">
        <v>3470</v>
      </c>
      <c r="E688" s="5" t="s">
        <v>3488</v>
      </c>
      <c r="F688" s="5">
        <v>15709697959</v>
      </c>
      <c r="G688" s="5" t="s">
        <v>4174</v>
      </c>
    </row>
    <row r="689" spans="1:7" x14ac:dyDescent="0.15">
      <c r="A689" s="4">
        <v>687</v>
      </c>
      <c r="B689" s="5" t="s">
        <v>1360</v>
      </c>
      <c r="C689" s="5" t="s">
        <v>1361</v>
      </c>
      <c r="D689" s="5" t="s">
        <v>3470</v>
      </c>
      <c r="E689" s="5" t="s">
        <v>3488</v>
      </c>
      <c r="F689" s="5">
        <v>15709697959</v>
      </c>
      <c r="G689" s="5" t="s">
        <v>4175</v>
      </c>
    </row>
    <row r="690" spans="1:7" x14ac:dyDescent="0.15">
      <c r="A690" s="4">
        <v>688</v>
      </c>
      <c r="B690" s="5" t="s">
        <v>1362</v>
      </c>
      <c r="C690" s="5" t="s">
        <v>1363</v>
      </c>
      <c r="D690" s="5" t="s">
        <v>3470</v>
      </c>
      <c r="E690" s="5" t="s">
        <v>3488</v>
      </c>
      <c r="F690" s="5">
        <v>15709697959</v>
      </c>
      <c r="G690" s="5" t="s">
        <v>4176</v>
      </c>
    </row>
    <row r="691" spans="1:7" x14ac:dyDescent="0.15">
      <c r="A691" s="4">
        <v>689</v>
      </c>
      <c r="B691" s="5" t="s">
        <v>1364</v>
      </c>
      <c r="C691" s="5" t="s">
        <v>1365</v>
      </c>
      <c r="D691" s="5" t="s">
        <v>3470</v>
      </c>
      <c r="E691" s="5" t="s">
        <v>3488</v>
      </c>
      <c r="F691" s="5">
        <v>15709697959</v>
      </c>
      <c r="G691" s="5" t="s">
        <v>4177</v>
      </c>
    </row>
    <row r="692" spans="1:7" x14ac:dyDescent="0.15">
      <c r="A692" s="4">
        <v>690</v>
      </c>
      <c r="B692" s="5" t="s">
        <v>1366</v>
      </c>
      <c r="C692" s="5" t="s">
        <v>1367</v>
      </c>
      <c r="D692" s="5" t="s">
        <v>3470</v>
      </c>
      <c r="E692" s="5" t="s">
        <v>3488</v>
      </c>
      <c r="F692" s="5">
        <v>15709697959</v>
      </c>
      <c r="G692" s="5" t="s">
        <v>4178</v>
      </c>
    </row>
    <row r="693" spans="1:7" x14ac:dyDescent="0.15">
      <c r="A693" s="4">
        <v>691</v>
      </c>
      <c r="B693" s="5" t="s">
        <v>1368</v>
      </c>
      <c r="C693" s="5" t="s">
        <v>1369</v>
      </c>
      <c r="D693" s="5" t="s">
        <v>3470</v>
      </c>
      <c r="E693" s="5" t="s">
        <v>3488</v>
      </c>
      <c r="F693" s="5">
        <v>15709697959</v>
      </c>
      <c r="G693" s="5" t="s">
        <v>4179</v>
      </c>
    </row>
    <row r="694" spans="1:7" x14ac:dyDescent="0.15">
      <c r="A694" s="4">
        <v>692</v>
      </c>
      <c r="B694" s="5" t="s">
        <v>1370</v>
      </c>
      <c r="C694" s="5" t="s">
        <v>1371</v>
      </c>
      <c r="D694" s="5" t="s">
        <v>3470</v>
      </c>
      <c r="E694" s="5" t="s">
        <v>3488</v>
      </c>
      <c r="F694" s="5">
        <v>15709697959</v>
      </c>
      <c r="G694" s="5" t="s">
        <v>4180</v>
      </c>
    </row>
    <row r="695" spans="1:7" x14ac:dyDescent="0.15">
      <c r="A695" s="4">
        <v>693</v>
      </c>
      <c r="B695" s="5" t="s">
        <v>1372</v>
      </c>
      <c r="C695" s="5" t="s">
        <v>1373</v>
      </c>
      <c r="D695" s="5" t="s">
        <v>3470</v>
      </c>
      <c r="E695" s="5" t="s">
        <v>3488</v>
      </c>
      <c r="F695" s="5">
        <v>15709697959</v>
      </c>
      <c r="G695" s="5" t="s">
        <v>4181</v>
      </c>
    </row>
    <row r="696" spans="1:7" x14ac:dyDescent="0.15">
      <c r="A696" s="4">
        <v>694</v>
      </c>
      <c r="B696" s="5" t="s">
        <v>1374</v>
      </c>
      <c r="C696" s="5" t="s">
        <v>1375</v>
      </c>
      <c r="D696" s="5" t="s">
        <v>3470</v>
      </c>
      <c r="E696" s="5" t="s">
        <v>3488</v>
      </c>
      <c r="F696" s="5">
        <v>15709697959</v>
      </c>
      <c r="G696" s="5" t="s">
        <v>4182</v>
      </c>
    </row>
    <row r="697" spans="1:7" x14ac:dyDescent="0.15">
      <c r="A697" s="4">
        <v>695</v>
      </c>
      <c r="B697" s="5" t="s">
        <v>1376</v>
      </c>
      <c r="C697" s="5" t="s">
        <v>1377</v>
      </c>
      <c r="D697" s="5" t="s">
        <v>1378</v>
      </c>
      <c r="E697" s="5" t="s">
        <v>3488</v>
      </c>
      <c r="F697" s="5">
        <v>15709697959</v>
      </c>
      <c r="G697" s="5" t="s">
        <v>4183</v>
      </c>
    </row>
    <row r="698" spans="1:7" x14ac:dyDescent="0.15">
      <c r="A698" s="4">
        <v>696</v>
      </c>
      <c r="B698" s="5" t="s">
        <v>1379</v>
      </c>
      <c r="C698" s="5" t="s">
        <v>1380</v>
      </c>
      <c r="D698" s="5" t="s">
        <v>1378</v>
      </c>
      <c r="E698" s="5" t="s">
        <v>3488</v>
      </c>
      <c r="F698" s="5">
        <v>15709697959</v>
      </c>
      <c r="G698" s="5" t="s">
        <v>4184</v>
      </c>
    </row>
    <row r="699" spans="1:7" x14ac:dyDescent="0.15">
      <c r="A699" s="4">
        <v>697</v>
      </c>
      <c r="B699" s="5" t="s">
        <v>1381</v>
      </c>
      <c r="C699" s="5" t="s">
        <v>1382</v>
      </c>
      <c r="D699" s="5" t="s">
        <v>1378</v>
      </c>
      <c r="E699" s="5" t="s">
        <v>3488</v>
      </c>
      <c r="F699" s="5">
        <v>15709697959</v>
      </c>
      <c r="G699" s="5" t="s">
        <v>4185</v>
      </c>
    </row>
    <row r="700" spans="1:7" x14ac:dyDescent="0.15">
      <c r="A700" s="4">
        <v>698</v>
      </c>
      <c r="B700" s="5" t="s">
        <v>1383</v>
      </c>
      <c r="C700" s="5" t="s">
        <v>1384</v>
      </c>
      <c r="D700" s="5" t="s">
        <v>1378</v>
      </c>
      <c r="E700" s="5" t="s">
        <v>3488</v>
      </c>
      <c r="F700" s="5">
        <v>15709697959</v>
      </c>
      <c r="G700" s="5" t="s">
        <v>4186</v>
      </c>
    </row>
    <row r="701" spans="1:7" x14ac:dyDescent="0.15">
      <c r="A701" s="4">
        <v>699</v>
      </c>
      <c r="B701" s="5" t="s">
        <v>1385</v>
      </c>
      <c r="C701" s="5" t="s">
        <v>267</v>
      </c>
      <c r="D701" s="5" t="s">
        <v>3471</v>
      </c>
      <c r="E701" s="5" t="s">
        <v>3488</v>
      </c>
      <c r="F701" s="5">
        <v>15709697959</v>
      </c>
      <c r="G701" s="5" t="s">
        <v>4187</v>
      </c>
    </row>
    <row r="702" spans="1:7" x14ac:dyDescent="0.15">
      <c r="A702" s="4">
        <v>700</v>
      </c>
      <c r="B702" s="5" t="s">
        <v>1386</v>
      </c>
      <c r="C702" s="5" t="s">
        <v>1387</v>
      </c>
      <c r="D702" s="5" t="s">
        <v>3471</v>
      </c>
      <c r="E702" s="5" t="s">
        <v>3488</v>
      </c>
      <c r="F702" s="5">
        <v>15709697959</v>
      </c>
      <c r="G702" s="5" t="s">
        <v>4188</v>
      </c>
    </row>
    <row r="703" spans="1:7" x14ac:dyDescent="0.15">
      <c r="A703" s="4">
        <v>701</v>
      </c>
      <c r="B703" s="5" t="s">
        <v>1388</v>
      </c>
      <c r="C703" s="5" t="s">
        <v>1389</v>
      </c>
      <c r="D703" s="5" t="s">
        <v>3471</v>
      </c>
      <c r="E703" s="5" t="s">
        <v>3488</v>
      </c>
      <c r="F703" s="5">
        <v>15709697959</v>
      </c>
      <c r="G703" s="5" t="s">
        <v>4189</v>
      </c>
    </row>
    <row r="704" spans="1:7" x14ac:dyDescent="0.15">
      <c r="A704" s="4">
        <v>702</v>
      </c>
      <c r="B704" s="5" t="s">
        <v>1390</v>
      </c>
      <c r="C704" s="5" t="s">
        <v>1391</v>
      </c>
      <c r="D704" s="5" t="s">
        <v>3471</v>
      </c>
      <c r="E704" s="5" t="s">
        <v>3488</v>
      </c>
      <c r="F704" s="5">
        <v>15709697959</v>
      </c>
      <c r="G704" s="5" t="s">
        <v>4190</v>
      </c>
    </row>
    <row r="705" spans="1:7" x14ac:dyDescent="0.15">
      <c r="A705" s="4">
        <v>703</v>
      </c>
      <c r="B705" s="5" t="s">
        <v>1392</v>
      </c>
      <c r="C705" s="5" t="s">
        <v>1393</v>
      </c>
      <c r="D705" s="5" t="s">
        <v>3471</v>
      </c>
      <c r="E705" s="5" t="s">
        <v>3488</v>
      </c>
      <c r="F705" s="5">
        <v>15709697959</v>
      </c>
      <c r="G705" s="5" t="s">
        <v>4191</v>
      </c>
    </row>
    <row r="706" spans="1:7" x14ac:dyDescent="0.15">
      <c r="A706" s="4">
        <v>704</v>
      </c>
      <c r="B706" s="5" t="s">
        <v>1394</v>
      </c>
      <c r="C706" s="5" t="s">
        <v>1395</v>
      </c>
      <c r="D706" s="5" t="s">
        <v>3471</v>
      </c>
      <c r="E706" s="5" t="s">
        <v>3488</v>
      </c>
      <c r="F706" s="5">
        <v>15709697959</v>
      </c>
      <c r="G706" s="5" t="s">
        <v>4192</v>
      </c>
    </row>
    <row r="707" spans="1:7" x14ac:dyDescent="0.15">
      <c r="A707" s="4">
        <v>705</v>
      </c>
      <c r="B707" s="5" t="s">
        <v>1396</v>
      </c>
      <c r="C707" s="5" t="s">
        <v>1397</v>
      </c>
      <c r="D707" s="5" t="s">
        <v>3471</v>
      </c>
      <c r="E707" s="5" t="s">
        <v>3488</v>
      </c>
      <c r="F707" s="5">
        <v>15709697959</v>
      </c>
      <c r="G707" s="5" t="s">
        <v>4193</v>
      </c>
    </row>
    <row r="708" spans="1:7" x14ac:dyDescent="0.15">
      <c r="A708" s="4">
        <v>706</v>
      </c>
      <c r="B708" s="5" t="s">
        <v>1398</v>
      </c>
      <c r="C708" s="5" t="s">
        <v>1399</v>
      </c>
      <c r="D708" s="5" t="s">
        <v>3471</v>
      </c>
      <c r="E708" s="5" t="s">
        <v>3488</v>
      </c>
      <c r="F708" s="5">
        <v>15709697959</v>
      </c>
      <c r="G708" s="5" t="s">
        <v>4194</v>
      </c>
    </row>
    <row r="709" spans="1:7" x14ac:dyDescent="0.15">
      <c r="A709" s="4">
        <v>707</v>
      </c>
      <c r="B709" s="5" t="s">
        <v>1400</v>
      </c>
      <c r="C709" s="5" t="s">
        <v>1401</v>
      </c>
      <c r="D709" s="5" t="s">
        <v>3471</v>
      </c>
      <c r="E709" s="5" t="s">
        <v>3488</v>
      </c>
      <c r="F709" s="5">
        <v>15709697959</v>
      </c>
      <c r="G709" s="5" t="s">
        <v>4195</v>
      </c>
    </row>
    <row r="710" spans="1:7" x14ac:dyDescent="0.15">
      <c r="A710" s="4">
        <v>708</v>
      </c>
      <c r="B710" s="5" t="s">
        <v>1402</v>
      </c>
      <c r="C710" s="5" t="s">
        <v>1403</v>
      </c>
      <c r="D710" s="5" t="s">
        <v>3471</v>
      </c>
      <c r="E710" s="5" t="s">
        <v>3488</v>
      </c>
      <c r="F710" s="5">
        <v>15709697959</v>
      </c>
      <c r="G710" s="5" t="s">
        <v>4196</v>
      </c>
    </row>
    <row r="711" spans="1:7" x14ac:dyDescent="0.15">
      <c r="A711" s="4">
        <v>709</v>
      </c>
      <c r="B711" s="5" t="s">
        <v>1404</v>
      </c>
      <c r="C711" s="5" t="s">
        <v>1405</v>
      </c>
      <c r="D711" s="5" t="s">
        <v>3471</v>
      </c>
      <c r="E711" s="5" t="s">
        <v>3488</v>
      </c>
      <c r="F711" s="5">
        <v>15709697959</v>
      </c>
      <c r="G711" s="5" t="s">
        <v>4197</v>
      </c>
    </row>
    <row r="712" spans="1:7" x14ac:dyDescent="0.15">
      <c r="A712" s="4">
        <v>710</v>
      </c>
      <c r="B712" s="5" t="s">
        <v>1406</v>
      </c>
      <c r="C712" s="5" t="s">
        <v>1407</v>
      </c>
      <c r="D712" s="5" t="s">
        <v>3471</v>
      </c>
      <c r="E712" s="5" t="s">
        <v>3488</v>
      </c>
      <c r="F712" s="5">
        <v>15709697959</v>
      </c>
      <c r="G712" s="5" t="s">
        <v>4198</v>
      </c>
    </row>
    <row r="713" spans="1:7" x14ac:dyDescent="0.15">
      <c r="A713" s="4">
        <v>711</v>
      </c>
      <c r="B713" s="5" t="s">
        <v>1408</v>
      </c>
      <c r="C713" s="5" t="s">
        <v>1409</v>
      </c>
      <c r="D713" s="5" t="s">
        <v>3471</v>
      </c>
      <c r="E713" s="5" t="s">
        <v>3488</v>
      </c>
      <c r="F713" s="5">
        <v>15709697959</v>
      </c>
      <c r="G713" s="5" t="s">
        <v>4199</v>
      </c>
    </row>
    <row r="714" spans="1:7" x14ac:dyDescent="0.15">
      <c r="A714" s="4">
        <v>712</v>
      </c>
      <c r="B714" s="5" t="s">
        <v>1410</v>
      </c>
      <c r="C714" s="5" t="s">
        <v>1411</v>
      </c>
      <c r="D714" s="5" t="s">
        <v>3471</v>
      </c>
      <c r="E714" s="5" t="s">
        <v>3488</v>
      </c>
      <c r="F714" s="5">
        <v>15709697959</v>
      </c>
      <c r="G714" s="5" t="s">
        <v>4200</v>
      </c>
    </row>
    <row r="715" spans="1:7" x14ac:dyDescent="0.15">
      <c r="A715" s="4">
        <v>713</v>
      </c>
      <c r="B715" s="5" t="s">
        <v>1412</v>
      </c>
      <c r="C715" s="5" t="s">
        <v>1413</v>
      </c>
      <c r="D715" s="5" t="s">
        <v>3471</v>
      </c>
      <c r="E715" s="5" t="s">
        <v>3488</v>
      </c>
      <c r="F715" s="5">
        <v>15709697959</v>
      </c>
      <c r="G715" s="5" t="s">
        <v>4201</v>
      </c>
    </row>
    <row r="716" spans="1:7" x14ac:dyDescent="0.15">
      <c r="A716" s="4">
        <v>714</v>
      </c>
      <c r="B716" s="5" t="s">
        <v>1414</v>
      </c>
      <c r="C716" s="5" t="s">
        <v>1415</v>
      </c>
      <c r="D716" s="5" t="s">
        <v>3471</v>
      </c>
      <c r="E716" s="5" t="s">
        <v>3488</v>
      </c>
      <c r="F716" s="5">
        <v>15709697959</v>
      </c>
      <c r="G716" s="5" t="s">
        <v>4202</v>
      </c>
    </row>
    <row r="717" spans="1:7" x14ac:dyDescent="0.15">
      <c r="A717" s="4">
        <v>715</v>
      </c>
      <c r="B717" s="5" t="s">
        <v>1416</v>
      </c>
      <c r="C717" s="5" t="s">
        <v>1417</v>
      </c>
      <c r="D717" s="5" t="s">
        <v>3471</v>
      </c>
      <c r="E717" s="5" t="s">
        <v>3488</v>
      </c>
      <c r="F717" s="5">
        <v>15709697959</v>
      </c>
      <c r="G717" s="5" t="s">
        <v>4203</v>
      </c>
    </row>
    <row r="718" spans="1:7" x14ac:dyDescent="0.15">
      <c r="A718" s="4">
        <v>716</v>
      </c>
      <c r="B718" s="5" t="s">
        <v>1418</v>
      </c>
      <c r="C718" s="5" t="s">
        <v>1419</v>
      </c>
      <c r="D718" s="5" t="s">
        <v>3471</v>
      </c>
      <c r="E718" s="5" t="s">
        <v>3488</v>
      </c>
      <c r="F718" s="5">
        <v>15709697959</v>
      </c>
      <c r="G718" s="5" t="s">
        <v>4204</v>
      </c>
    </row>
    <row r="719" spans="1:7" x14ac:dyDescent="0.15">
      <c r="A719" s="4">
        <v>717</v>
      </c>
      <c r="B719" s="5" t="s">
        <v>1420</v>
      </c>
      <c r="C719" s="5" t="s">
        <v>1421</v>
      </c>
      <c r="D719" s="5" t="s">
        <v>3471</v>
      </c>
      <c r="E719" s="5" t="s">
        <v>3488</v>
      </c>
      <c r="F719" s="5">
        <v>15709697959</v>
      </c>
      <c r="G719" s="5" t="s">
        <v>4205</v>
      </c>
    </row>
    <row r="720" spans="1:7" x14ac:dyDescent="0.15">
      <c r="A720" s="4">
        <v>718</v>
      </c>
      <c r="B720" s="5" t="s">
        <v>1422</v>
      </c>
      <c r="C720" s="5" t="s">
        <v>1423</v>
      </c>
      <c r="D720" s="5" t="s">
        <v>3471</v>
      </c>
      <c r="E720" s="5" t="s">
        <v>3488</v>
      </c>
      <c r="F720" s="5">
        <v>15709697959</v>
      </c>
      <c r="G720" s="5" t="s">
        <v>4206</v>
      </c>
    </row>
    <row r="721" spans="1:7" x14ac:dyDescent="0.15">
      <c r="A721" s="4">
        <v>719</v>
      </c>
      <c r="B721" s="5" t="s">
        <v>1424</v>
      </c>
      <c r="C721" s="5" t="s">
        <v>1425</v>
      </c>
      <c r="D721" s="5" t="s">
        <v>3471</v>
      </c>
      <c r="E721" s="5" t="s">
        <v>3488</v>
      </c>
      <c r="F721" s="5">
        <v>15709697959</v>
      </c>
      <c r="G721" s="5" t="s">
        <v>4207</v>
      </c>
    </row>
    <row r="722" spans="1:7" x14ac:dyDescent="0.15">
      <c r="A722" s="4">
        <v>720</v>
      </c>
      <c r="B722" s="5" t="s">
        <v>1426</v>
      </c>
      <c r="C722" s="5" t="s">
        <v>1427</v>
      </c>
      <c r="D722" s="5" t="s">
        <v>3471</v>
      </c>
      <c r="E722" s="5" t="s">
        <v>3488</v>
      </c>
      <c r="F722" s="5">
        <v>15709697959</v>
      </c>
      <c r="G722" s="5" t="s">
        <v>4208</v>
      </c>
    </row>
    <row r="723" spans="1:7" x14ac:dyDescent="0.15">
      <c r="A723" s="4">
        <v>721</v>
      </c>
      <c r="B723" s="5" t="s">
        <v>1428</v>
      </c>
      <c r="C723" s="5" t="s">
        <v>1429</v>
      </c>
      <c r="D723" s="5" t="s">
        <v>3471</v>
      </c>
      <c r="E723" s="5" t="s">
        <v>3488</v>
      </c>
      <c r="F723" s="5">
        <v>15709697959</v>
      </c>
      <c r="G723" s="5" t="s">
        <v>4209</v>
      </c>
    </row>
    <row r="724" spans="1:7" x14ac:dyDescent="0.15">
      <c r="A724" s="4">
        <v>722</v>
      </c>
      <c r="B724" s="5" t="s">
        <v>1430</v>
      </c>
      <c r="C724" s="5" t="s">
        <v>1431</v>
      </c>
      <c r="D724" s="5" t="s">
        <v>3471</v>
      </c>
      <c r="E724" s="5" t="s">
        <v>3488</v>
      </c>
      <c r="F724" s="5">
        <v>15709697959</v>
      </c>
      <c r="G724" s="5" t="s">
        <v>4210</v>
      </c>
    </row>
    <row r="725" spans="1:7" x14ac:dyDescent="0.15">
      <c r="A725" s="4">
        <v>723</v>
      </c>
      <c r="B725" s="5" t="s">
        <v>1432</v>
      </c>
      <c r="C725" s="5" t="s">
        <v>1433</v>
      </c>
      <c r="D725" s="5" t="s">
        <v>3471</v>
      </c>
      <c r="E725" s="5" t="s">
        <v>3488</v>
      </c>
      <c r="F725" s="5">
        <v>15709697959</v>
      </c>
      <c r="G725" s="5" t="s">
        <v>4211</v>
      </c>
    </row>
    <row r="726" spans="1:7" x14ac:dyDescent="0.15">
      <c r="A726" s="4">
        <v>724</v>
      </c>
      <c r="B726" s="5" t="s">
        <v>1434</v>
      </c>
      <c r="C726" s="5" t="s">
        <v>1435</v>
      </c>
      <c r="D726" s="5" t="s">
        <v>3471</v>
      </c>
      <c r="E726" s="5" t="s">
        <v>3488</v>
      </c>
      <c r="F726" s="5">
        <v>15709697959</v>
      </c>
      <c r="G726" s="5" t="s">
        <v>4212</v>
      </c>
    </row>
    <row r="727" spans="1:7" x14ac:dyDescent="0.15">
      <c r="A727" s="4">
        <v>725</v>
      </c>
      <c r="B727" s="5" t="s">
        <v>1436</v>
      </c>
      <c r="C727" s="5" t="s">
        <v>1437</v>
      </c>
      <c r="D727" s="5" t="s">
        <v>3471</v>
      </c>
      <c r="E727" s="5" t="s">
        <v>3488</v>
      </c>
      <c r="F727" s="5">
        <v>15709697959</v>
      </c>
      <c r="G727" s="5" t="s">
        <v>4213</v>
      </c>
    </row>
    <row r="728" spans="1:7" x14ac:dyDescent="0.15">
      <c r="A728" s="4">
        <v>726</v>
      </c>
      <c r="B728" s="5" t="s">
        <v>1438</v>
      </c>
      <c r="C728" s="5" t="s">
        <v>1439</v>
      </c>
      <c r="D728" s="5" t="s">
        <v>3471</v>
      </c>
      <c r="E728" s="5" t="s">
        <v>3488</v>
      </c>
      <c r="F728" s="5">
        <v>15709697959</v>
      </c>
      <c r="G728" s="5" t="s">
        <v>4214</v>
      </c>
    </row>
    <row r="729" spans="1:7" x14ac:dyDescent="0.15">
      <c r="A729" s="4">
        <v>727</v>
      </c>
      <c r="B729" s="5" t="s">
        <v>1440</v>
      </c>
      <c r="C729" s="5" t="s">
        <v>1441</v>
      </c>
      <c r="D729" s="5" t="s">
        <v>3471</v>
      </c>
      <c r="E729" s="5" t="s">
        <v>3488</v>
      </c>
      <c r="F729" s="5">
        <v>15709697959</v>
      </c>
      <c r="G729" s="5" t="s">
        <v>4215</v>
      </c>
    </row>
    <row r="730" spans="1:7" x14ac:dyDescent="0.15">
      <c r="A730" s="4">
        <v>728</v>
      </c>
      <c r="B730" s="5" t="s">
        <v>1442</v>
      </c>
      <c r="C730" s="5" t="s">
        <v>1443</v>
      </c>
      <c r="D730" s="5" t="s">
        <v>3471</v>
      </c>
      <c r="E730" s="5" t="s">
        <v>3488</v>
      </c>
      <c r="F730" s="5">
        <v>15709697959</v>
      </c>
      <c r="G730" s="5" t="s">
        <v>4216</v>
      </c>
    </row>
    <row r="731" spans="1:7" x14ac:dyDescent="0.15">
      <c r="A731" s="4">
        <v>729</v>
      </c>
      <c r="B731" s="5" t="s">
        <v>1444</v>
      </c>
      <c r="C731" s="5" t="s">
        <v>1445</v>
      </c>
      <c r="D731" s="5" t="s">
        <v>3471</v>
      </c>
      <c r="E731" s="5" t="s">
        <v>3488</v>
      </c>
      <c r="F731" s="5">
        <v>15709697959</v>
      </c>
      <c r="G731" s="5" t="s">
        <v>4217</v>
      </c>
    </row>
    <row r="732" spans="1:7" x14ac:dyDescent="0.15">
      <c r="A732" s="4">
        <v>730</v>
      </c>
      <c r="B732" s="5" t="s">
        <v>1446</v>
      </c>
      <c r="C732" s="5" t="s">
        <v>1447</v>
      </c>
      <c r="D732" s="5" t="s">
        <v>3471</v>
      </c>
      <c r="E732" s="5" t="s">
        <v>3488</v>
      </c>
      <c r="F732" s="5">
        <v>15709697959</v>
      </c>
      <c r="G732" s="5" t="s">
        <v>4218</v>
      </c>
    </row>
    <row r="733" spans="1:7" x14ac:dyDescent="0.15">
      <c r="A733" s="4">
        <v>731</v>
      </c>
      <c r="B733" s="5" t="s">
        <v>1448</v>
      </c>
      <c r="C733" s="5" t="s">
        <v>1449</v>
      </c>
      <c r="D733" s="5" t="s">
        <v>3471</v>
      </c>
      <c r="E733" s="5" t="s">
        <v>3488</v>
      </c>
      <c r="F733" s="5">
        <v>15709697959</v>
      </c>
      <c r="G733" s="5" t="s">
        <v>4219</v>
      </c>
    </row>
    <row r="734" spans="1:7" x14ac:dyDescent="0.15">
      <c r="A734" s="4">
        <v>732</v>
      </c>
      <c r="B734" s="5" t="s">
        <v>1450</v>
      </c>
      <c r="C734" s="5" t="s">
        <v>1451</v>
      </c>
      <c r="D734" s="5" t="s">
        <v>3471</v>
      </c>
      <c r="E734" s="5" t="s">
        <v>3488</v>
      </c>
      <c r="F734" s="5">
        <v>15709697959</v>
      </c>
      <c r="G734" s="5" t="s">
        <v>4220</v>
      </c>
    </row>
    <row r="735" spans="1:7" x14ac:dyDescent="0.15">
      <c r="A735" s="4">
        <v>733</v>
      </c>
      <c r="B735" s="5" t="s">
        <v>1452</v>
      </c>
      <c r="C735" s="5" t="s">
        <v>1453</v>
      </c>
      <c r="D735" s="5" t="s">
        <v>3471</v>
      </c>
      <c r="E735" s="5" t="s">
        <v>3488</v>
      </c>
      <c r="F735" s="5">
        <v>15709697959</v>
      </c>
      <c r="G735" s="5" t="s">
        <v>4221</v>
      </c>
    </row>
    <row r="736" spans="1:7" x14ac:dyDescent="0.15">
      <c r="A736" s="4">
        <v>734</v>
      </c>
      <c r="B736" s="5" t="s">
        <v>1454</v>
      </c>
      <c r="C736" s="5" t="s">
        <v>1455</v>
      </c>
      <c r="D736" s="5" t="s">
        <v>3471</v>
      </c>
      <c r="E736" s="5" t="s">
        <v>3488</v>
      </c>
      <c r="F736" s="5">
        <v>15709697959</v>
      </c>
      <c r="G736" s="5" t="s">
        <v>4222</v>
      </c>
    </row>
    <row r="737" spans="1:7" x14ac:dyDescent="0.15">
      <c r="A737" s="4">
        <v>735</v>
      </c>
      <c r="B737" s="5" t="s">
        <v>1456</v>
      </c>
      <c r="C737" s="5" t="s">
        <v>1457</v>
      </c>
      <c r="D737" s="5" t="s">
        <v>3471</v>
      </c>
      <c r="E737" s="5" t="s">
        <v>3488</v>
      </c>
      <c r="F737" s="5">
        <v>15709697959</v>
      </c>
      <c r="G737" s="5" t="s">
        <v>4223</v>
      </c>
    </row>
    <row r="738" spans="1:7" x14ac:dyDescent="0.15">
      <c r="A738" s="4">
        <v>736</v>
      </c>
      <c r="B738" s="5" t="s">
        <v>1458</v>
      </c>
      <c r="C738" s="5" t="s">
        <v>1459</v>
      </c>
      <c r="D738" s="5" t="s">
        <v>3471</v>
      </c>
      <c r="E738" s="5" t="s">
        <v>3488</v>
      </c>
      <c r="F738" s="5">
        <v>15709697959</v>
      </c>
      <c r="G738" s="5" t="s">
        <v>4224</v>
      </c>
    </row>
    <row r="739" spans="1:7" x14ac:dyDescent="0.15">
      <c r="A739" s="4">
        <v>737</v>
      </c>
      <c r="B739" s="5" t="s">
        <v>1460</v>
      </c>
      <c r="C739" s="5" t="s">
        <v>1461</v>
      </c>
      <c r="D739" s="5" t="s">
        <v>3471</v>
      </c>
      <c r="E739" s="5" t="s">
        <v>3488</v>
      </c>
      <c r="F739" s="5">
        <v>15709697959</v>
      </c>
      <c r="G739" s="5" t="s">
        <v>4225</v>
      </c>
    </row>
    <row r="740" spans="1:7" x14ac:dyDescent="0.15">
      <c r="A740" s="4">
        <v>738</v>
      </c>
      <c r="B740" s="5" t="s">
        <v>1462</v>
      </c>
      <c r="C740" s="5" t="s">
        <v>1463</v>
      </c>
      <c r="D740" s="5" t="s">
        <v>3471</v>
      </c>
      <c r="E740" s="5" t="s">
        <v>3488</v>
      </c>
      <c r="F740" s="5">
        <v>15709697959</v>
      </c>
      <c r="G740" s="5" t="s">
        <v>4226</v>
      </c>
    </row>
    <row r="741" spans="1:7" x14ac:dyDescent="0.15">
      <c r="A741" s="4">
        <v>739</v>
      </c>
      <c r="B741" s="5" t="s">
        <v>1464</v>
      </c>
      <c r="C741" s="5" t="s">
        <v>1465</v>
      </c>
      <c r="D741" s="5" t="s">
        <v>3471</v>
      </c>
      <c r="E741" s="5" t="s">
        <v>3488</v>
      </c>
      <c r="F741" s="5">
        <v>15709697959</v>
      </c>
      <c r="G741" s="5" t="s">
        <v>4227</v>
      </c>
    </row>
    <row r="742" spans="1:7" x14ac:dyDescent="0.15">
      <c r="A742" s="4">
        <v>740</v>
      </c>
      <c r="B742" s="5" t="s">
        <v>1466</v>
      </c>
      <c r="C742" s="5" t="s">
        <v>1467</v>
      </c>
      <c r="D742" s="5" t="s">
        <v>3471</v>
      </c>
      <c r="E742" s="5" t="s">
        <v>3488</v>
      </c>
      <c r="F742" s="5">
        <v>15709697959</v>
      </c>
      <c r="G742" s="5" t="s">
        <v>4228</v>
      </c>
    </row>
    <row r="743" spans="1:7" x14ac:dyDescent="0.15">
      <c r="A743" s="4">
        <v>741</v>
      </c>
      <c r="B743" s="5" t="s">
        <v>1468</v>
      </c>
      <c r="C743" s="5" t="s">
        <v>1469</v>
      </c>
      <c r="D743" s="5" t="s">
        <v>3471</v>
      </c>
      <c r="E743" s="5" t="s">
        <v>3488</v>
      </c>
      <c r="F743" s="5">
        <v>15709697959</v>
      </c>
      <c r="G743" s="5" t="s">
        <v>4229</v>
      </c>
    </row>
    <row r="744" spans="1:7" x14ac:dyDescent="0.15">
      <c r="A744" s="4">
        <v>742</v>
      </c>
      <c r="B744" s="5" t="s">
        <v>1470</v>
      </c>
      <c r="C744" s="5" t="s">
        <v>1471</v>
      </c>
      <c r="D744" s="5" t="s">
        <v>3471</v>
      </c>
      <c r="E744" s="5" t="s">
        <v>3488</v>
      </c>
      <c r="F744" s="5">
        <v>15709697959</v>
      </c>
      <c r="G744" s="5" t="s">
        <v>4230</v>
      </c>
    </row>
    <row r="745" spans="1:7" x14ac:dyDescent="0.15">
      <c r="A745" s="4">
        <v>743</v>
      </c>
      <c r="B745" s="5" t="s">
        <v>1472</v>
      </c>
      <c r="C745" s="5" t="s">
        <v>1473</v>
      </c>
      <c r="D745" s="5" t="s">
        <v>3471</v>
      </c>
      <c r="E745" s="5" t="s">
        <v>3488</v>
      </c>
      <c r="F745" s="5">
        <v>15709697959</v>
      </c>
      <c r="G745" s="5" t="s">
        <v>4231</v>
      </c>
    </row>
    <row r="746" spans="1:7" x14ac:dyDescent="0.15">
      <c r="A746" s="4">
        <v>744</v>
      </c>
      <c r="B746" s="5" t="s">
        <v>1474</v>
      </c>
      <c r="C746" s="5" t="s">
        <v>265</v>
      </c>
      <c r="D746" s="5" t="s">
        <v>3471</v>
      </c>
      <c r="E746" s="5" t="s">
        <v>3488</v>
      </c>
      <c r="F746" s="5">
        <v>15709697959</v>
      </c>
      <c r="G746" s="5" t="s">
        <v>4232</v>
      </c>
    </row>
    <row r="747" spans="1:7" x14ac:dyDescent="0.15">
      <c r="A747" s="4">
        <v>745</v>
      </c>
      <c r="B747" s="5" t="s">
        <v>1475</v>
      </c>
      <c r="C747" s="5" t="s">
        <v>1476</v>
      </c>
      <c r="D747" s="5" t="s">
        <v>3471</v>
      </c>
      <c r="E747" s="5" t="s">
        <v>3488</v>
      </c>
      <c r="F747" s="5">
        <v>15709697959</v>
      </c>
      <c r="G747" s="5" t="s">
        <v>4233</v>
      </c>
    </row>
    <row r="748" spans="1:7" x14ac:dyDescent="0.15">
      <c r="A748" s="4">
        <v>746</v>
      </c>
      <c r="B748" s="5" t="s">
        <v>1477</v>
      </c>
      <c r="C748" s="5" t="s">
        <v>1478</v>
      </c>
      <c r="D748" s="5" t="s">
        <v>3471</v>
      </c>
      <c r="E748" s="5" t="s">
        <v>3488</v>
      </c>
      <c r="F748" s="5">
        <v>15709697959</v>
      </c>
      <c r="G748" s="5" t="s">
        <v>4234</v>
      </c>
    </row>
    <row r="749" spans="1:7" x14ac:dyDescent="0.15">
      <c r="A749" s="4">
        <v>747</v>
      </c>
      <c r="B749" s="5" t="s">
        <v>1479</v>
      </c>
      <c r="C749" s="5" t="s">
        <v>1480</v>
      </c>
      <c r="D749" s="5" t="s">
        <v>3471</v>
      </c>
      <c r="E749" s="5" t="s">
        <v>3488</v>
      </c>
      <c r="F749" s="5">
        <v>15709697959</v>
      </c>
      <c r="G749" s="5" t="s">
        <v>4235</v>
      </c>
    </row>
    <row r="750" spans="1:7" x14ac:dyDescent="0.15">
      <c r="A750" s="4">
        <v>748</v>
      </c>
      <c r="B750" s="5" t="s">
        <v>1481</v>
      </c>
      <c r="C750" s="5" t="s">
        <v>1482</v>
      </c>
      <c r="D750" s="5" t="s">
        <v>3471</v>
      </c>
      <c r="E750" s="5" t="s">
        <v>3488</v>
      </c>
      <c r="F750" s="5">
        <v>15709697959</v>
      </c>
      <c r="G750" s="5" t="s">
        <v>4236</v>
      </c>
    </row>
    <row r="751" spans="1:7" x14ac:dyDescent="0.15">
      <c r="A751" s="4">
        <v>749</v>
      </c>
      <c r="B751" s="5" t="s">
        <v>1483</v>
      </c>
      <c r="C751" s="5" t="s">
        <v>1484</v>
      </c>
      <c r="D751" s="5" t="s">
        <v>3471</v>
      </c>
      <c r="E751" s="5" t="s">
        <v>3488</v>
      </c>
      <c r="F751" s="5">
        <v>15709697959</v>
      </c>
      <c r="G751" s="5" t="s">
        <v>4237</v>
      </c>
    </row>
    <row r="752" spans="1:7" x14ac:dyDescent="0.15">
      <c r="A752" s="4">
        <v>750</v>
      </c>
      <c r="B752" s="5" t="s">
        <v>1485</v>
      </c>
      <c r="C752" s="5" t="s">
        <v>1486</v>
      </c>
      <c r="D752" s="5" t="s">
        <v>3471</v>
      </c>
      <c r="E752" s="5" t="s">
        <v>3488</v>
      </c>
      <c r="F752" s="5">
        <v>15709697959</v>
      </c>
      <c r="G752" s="5" t="s">
        <v>4238</v>
      </c>
    </row>
    <row r="753" spans="1:7" x14ac:dyDescent="0.15">
      <c r="A753" s="4">
        <v>751</v>
      </c>
      <c r="B753" s="5" t="s">
        <v>1487</v>
      </c>
      <c r="C753" s="5" t="s">
        <v>1488</v>
      </c>
      <c r="D753" s="5" t="s">
        <v>3471</v>
      </c>
      <c r="E753" s="5" t="s">
        <v>3488</v>
      </c>
      <c r="F753" s="5">
        <v>15709697959</v>
      </c>
      <c r="G753" s="5" t="s">
        <v>4239</v>
      </c>
    </row>
    <row r="754" spans="1:7" x14ac:dyDescent="0.15">
      <c r="A754" s="4">
        <v>752</v>
      </c>
      <c r="B754" s="5" t="s">
        <v>1489</v>
      </c>
      <c r="C754" s="5" t="s">
        <v>1490</v>
      </c>
      <c r="D754" s="5" t="s">
        <v>3471</v>
      </c>
      <c r="E754" s="5" t="s">
        <v>3488</v>
      </c>
      <c r="F754" s="5">
        <v>15709697959</v>
      </c>
      <c r="G754" s="5" t="s">
        <v>4240</v>
      </c>
    </row>
    <row r="755" spans="1:7" x14ac:dyDescent="0.15">
      <c r="A755" s="4">
        <v>753</v>
      </c>
      <c r="B755" s="5" t="s">
        <v>1491</v>
      </c>
      <c r="C755" s="5" t="s">
        <v>1492</v>
      </c>
      <c r="D755" s="5" t="s">
        <v>3471</v>
      </c>
      <c r="E755" s="5" t="s">
        <v>3488</v>
      </c>
      <c r="F755" s="5">
        <v>15709697959</v>
      </c>
      <c r="G755" s="5" t="s">
        <v>4241</v>
      </c>
    </row>
    <row r="756" spans="1:7" x14ac:dyDescent="0.15">
      <c r="A756" s="4">
        <v>754</v>
      </c>
      <c r="B756" s="5" t="s">
        <v>1493</v>
      </c>
      <c r="C756" s="5" t="s">
        <v>1494</v>
      </c>
      <c r="D756" s="5" t="s">
        <v>3471</v>
      </c>
      <c r="E756" s="5" t="s">
        <v>3488</v>
      </c>
      <c r="F756" s="5">
        <v>15709697959</v>
      </c>
      <c r="G756" s="5" t="s">
        <v>4242</v>
      </c>
    </row>
    <row r="757" spans="1:7" x14ac:dyDescent="0.15">
      <c r="A757" s="4">
        <v>755</v>
      </c>
      <c r="B757" s="5" t="s">
        <v>1495</v>
      </c>
      <c r="C757" s="5" t="s">
        <v>1496</v>
      </c>
      <c r="D757" s="5" t="s">
        <v>3471</v>
      </c>
      <c r="E757" s="5" t="s">
        <v>3488</v>
      </c>
      <c r="F757" s="5">
        <v>15709697959</v>
      </c>
      <c r="G757" s="5" t="s">
        <v>4243</v>
      </c>
    </row>
    <row r="758" spans="1:7" x14ac:dyDescent="0.15">
      <c r="A758" s="4">
        <v>756</v>
      </c>
      <c r="B758" s="5" t="s">
        <v>1497</v>
      </c>
      <c r="C758" s="5" t="s">
        <v>1498</v>
      </c>
      <c r="D758" s="5" t="s">
        <v>3471</v>
      </c>
      <c r="E758" s="5" t="s">
        <v>3488</v>
      </c>
      <c r="F758" s="5">
        <v>15709697959</v>
      </c>
      <c r="G758" s="5" t="s">
        <v>4244</v>
      </c>
    </row>
    <row r="759" spans="1:7" x14ac:dyDescent="0.15">
      <c r="A759" s="4">
        <v>757</v>
      </c>
      <c r="B759" s="5" t="s">
        <v>1499</v>
      </c>
      <c r="C759" s="5" t="s">
        <v>1500</v>
      </c>
      <c r="D759" s="5" t="s">
        <v>3471</v>
      </c>
      <c r="E759" s="5" t="s">
        <v>3488</v>
      </c>
      <c r="F759" s="5">
        <v>15709697959</v>
      </c>
      <c r="G759" s="5" t="s">
        <v>4245</v>
      </c>
    </row>
    <row r="760" spans="1:7" x14ac:dyDescent="0.15">
      <c r="A760" s="4">
        <v>758</v>
      </c>
      <c r="B760" s="5" t="s">
        <v>1501</v>
      </c>
      <c r="C760" s="5" t="s">
        <v>1502</v>
      </c>
      <c r="D760" s="5" t="s">
        <v>3471</v>
      </c>
      <c r="E760" s="5" t="s">
        <v>3488</v>
      </c>
      <c r="F760" s="5">
        <v>15709697959</v>
      </c>
      <c r="G760" s="5" t="s">
        <v>4246</v>
      </c>
    </row>
    <row r="761" spans="1:7" x14ac:dyDescent="0.15">
      <c r="A761" s="4">
        <v>759</v>
      </c>
      <c r="B761" s="5" t="s">
        <v>1503</v>
      </c>
      <c r="C761" s="5" t="s">
        <v>1504</v>
      </c>
      <c r="D761" s="5" t="s">
        <v>3471</v>
      </c>
      <c r="E761" s="5" t="s">
        <v>3488</v>
      </c>
      <c r="F761" s="5">
        <v>15709697959</v>
      </c>
      <c r="G761" s="5" t="s">
        <v>4247</v>
      </c>
    </row>
    <row r="762" spans="1:7" x14ac:dyDescent="0.15">
      <c r="A762" s="4">
        <v>760</v>
      </c>
      <c r="B762" s="5" t="s">
        <v>1505</v>
      </c>
      <c r="C762" s="5" t="s">
        <v>1506</v>
      </c>
      <c r="D762" s="5" t="s">
        <v>3471</v>
      </c>
      <c r="E762" s="5" t="s">
        <v>3488</v>
      </c>
      <c r="F762" s="5">
        <v>15709697959</v>
      </c>
      <c r="G762" s="5" t="s">
        <v>4248</v>
      </c>
    </row>
    <row r="763" spans="1:7" x14ac:dyDescent="0.15">
      <c r="A763" s="4">
        <v>761</v>
      </c>
      <c r="B763" s="5" t="s">
        <v>1507</v>
      </c>
      <c r="C763" s="5" t="s">
        <v>1508</v>
      </c>
      <c r="D763" s="5" t="s">
        <v>3471</v>
      </c>
      <c r="E763" s="5" t="s">
        <v>3488</v>
      </c>
      <c r="F763" s="5">
        <v>15709697959</v>
      </c>
      <c r="G763" s="5" t="s">
        <v>4249</v>
      </c>
    </row>
    <row r="764" spans="1:7" x14ac:dyDescent="0.15">
      <c r="A764" s="4">
        <v>762</v>
      </c>
      <c r="B764" s="5" t="s">
        <v>1509</v>
      </c>
      <c r="C764" s="5" t="s">
        <v>1510</v>
      </c>
      <c r="D764" s="5" t="s">
        <v>1511</v>
      </c>
      <c r="E764" s="5" t="s">
        <v>3488</v>
      </c>
      <c r="F764" s="5">
        <v>15709697959</v>
      </c>
      <c r="G764" s="5" t="s">
        <v>4250</v>
      </c>
    </row>
    <row r="765" spans="1:7" x14ac:dyDescent="0.15">
      <c r="A765" s="4">
        <v>763</v>
      </c>
      <c r="B765" s="5" t="s">
        <v>1512</v>
      </c>
      <c r="C765" s="5" t="s">
        <v>1513</v>
      </c>
      <c r="D765" s="5" t="s">
        <v>1511</v>
      </c>
      <c r="E765" s="5" t="s">
        <v>3488</v>
      </c>
      <c r="F765" s="5">
        <v>15709697959</v>
      </c>
      <c r="G765" s="5" t="s">
        <v>4251</v>
      </c>
    </row>
    <row r="766" spans="1:7" x14ac:dyDescent="0.15">
      <c r="A766" s="4">
        <v>764</v>
      </c>
      <c r="B766" s="5" t="s">
        <v>1514</v>
      </c>
      <c r="C766" s="5" t="s">
        <v>1515</v>
      </c>
      <c r="D766" s="5" t="s">
        <v>1511</v>
      </c>
      <c r="E766" s="5" t="s">
        <v>3488</v>
      </c>
      <c r="F766" s="5">
        <v>15709697959</v>
      </c>
      <c r="G766" s="5" t="s">
        <v>4252</v>
      </c>
    </row>
    <row r="767" spans="1:7" x14ac:dyDescent="0.15">
      <c r="A767" s="4">
        <v>765</v>
      </c>
      <c r="B767" s="5" t="s">
        <v>1516</v>
      </c>
      <c r="C767" s="5" t="s">
        <v>1517</v>
      </c>
      <c r="D767" s="5" t="s">
        <v>1511</v>
      </c>
      <c r="E767" s="5" t="s">
        <v>3488</v>
      </c>
      <c r="F767" s="5">
        <v>15709697959</v>
      </c>
      <c r="G767" s="5" t="s">
        <v>4253</v>
      </c>
    </row>
    <row r="768" spans="1:7" x14ac:dyDescent="0.15">
      <c r="A768" s="4">
        <v>766</v>
      </c>
      <c r="B768" s="5" t="s">
        <v>1518</v>
      </c>
      <c r="C768" s="5" t="s">
        <v>1519</v>
      </c>
      <c r="D768" s="5" t="s">
        <v>1511</v>
      </c>
      <c r="E768" s="5" t="s">
        <v>3488</v>
      </c>
      <c r="F768" s="5">
        <v>15709697959</v>
      </c>
      <c r="G768" s="5" t="s">
        <v>4254</v>
      </c>
    </row>
    <row r="769" spans="1:7" x14ac:dyDescent="0.15">
      <c r="A769" s="4">
        <v>767</v>
      </c>
      <c r="B769" s="5" t="s">
        <v>1520</v>
      </c>
      <c r="C769" s="5" t="s">
        <v>1521</v>
      </c>
      <c r="D769" s="5" t="s">
        <v>1511</v>
      </c>
      <c r="E769" s="5" t="s">
        <v>3488</v>
      </c>
      <c r="F769" s="5">
        <v>15709697959</v>
      </c>
      <c r="G769" s="5" t="s">
        <v>4255</v>
      </c>
    </row>
    <row r="770" spans="1:7" x14ac:dyDescent="0.15">
      <c r="A770" s="4">
        <v>768</v>
      </c>
      <c r="B770" s="5" t="s">
        <v>1522</v>
      </c>
      <c r="C770" s="5" t="s">
        <v>1523</v>
      </c>
      <c r="D770" s="5" t="s">
        <v>1511</v>
      </c>
      <c r="E770" s="5" t="s">
        <v>3488</v>
      </c>
      <c r="F770" s="5">
        <v>15709697959</v>
      </c>
      <c r="G770" s="5" t="s">
        <v>4256</v>
      </c>
    </row>
    <row r="771" spans="1:7" x14ac:dyDescent="0.15">
      <c r="A771" s="4">
        <v>769</v>
      </c>
      <c r="B771" s="5" t="s">
        <v>1524</v>
      </c>
      <c r="C771" s="5" t="s">
        <v>1525</v>
      </c>
      <c r="D771" s="5" t="s">
        <v>1511</v>
      </c>
      <c r="E771" s="5" t="s">
        <v>3488</v>
      </c>
      <c r="F771" s="5">
        <v>15709697959</v>
      </c>
      <c r="G771" s="5" t="s">
        <v>4257</v>
      </c>
    </row>
    <row r="772" spans="1:7" x14ac:dyDescent="0.15">
      <c r="A772" s="4">
        <v>770</v>
      </c>
      <c r="B772" s="5" t="s">
        <v>1526</v>
      </c>
      <c r="C772" s="5" t="s">
        <v>1527</v>
      </c>
      <c r="D772" s="5" t="s">
        <v>1511</v>
      </c>
      <c r="E772" s="5" t="s">
        <v>3488</v>
      </c>
      <c r="F772" s="5">
        <v>15709697959</v>
      </c>
      <c r="G772" s="5" t="s">
        <v>4258</v>
      </c>
    </row>
    <row r="773" spans="1:7" x14ac:dyDescent="0.15">
      <c r="A773" s="4">
        <v>771</v>
      </c>
      <c r="B773" s="5" t="s">
        <v>1528</v>
      </c>
      <c r="C773" s="5" t="s">
        <v>1529</v>
      </c>
      <c r="D773" s="5" t="s">
        <v>3472</v>
      </c>
      <c r="E773" s="5" t="s">
        <v>3488</v>
      </c>
      <c r="F773" s="5">
        <v>15709697959</v>
      </c>
      <c r="G773" s="5" t="s">
        <v>4259</v>
      </c>
    </row>
    <row r="774" spans="1:7" x14ac:dyDescent="0.15">
      <c r="A774" s="4">
        <v>772</v>
      </c>
      <c r="B774" s="5" t="s">
        <v>1530</v>
      </c>
      <c r="C774" s="5" t="s">
        <v>1531</v>
      </c>
      <c r="D774" s="5" t="s">
        <v>3472</v>
      </c>
      <c r="E774" s="5" t="s">
        <v>3488</v>
      </c>
      <c r="F774" s="5">
        <v>15709697959</v>
      </c>
      <c r="G774" s="5" t="s">
        <v>4260</v>
      </c>
    </row>
    <row r="775" spans="1:7" x14ac:dyDescent="0.15">
      <c r="A775" s="4">
        <v>773</v>
      </c>
      <c r="B775" s="5" t="s">
        <v>1532</v>
      </c>
      <c r="C775" s="5" t="s">
        <v>1533</v>
      </c>
      <c r="D775" s="5" t="s">
        <v>3472</v>
      </c>
      <c r="E775" s="5" t="s">
        <v>3488</v>
      </c>
      <c r="F775" s="5">
        <v>15709697959</v>
      </c>
      <c r="G775" s="5" t="s">
        <v>4261</v>
      </c>
    </row>
    <row r="776" spans="1:7" x14ac:dyDescent="0.15">
      <c r="A776" s="4">
        <v>774</v>
      </c>
      <c r="B776" s="5" t="s">
        <v>1534</v>
      </c>
      <c r="C776" s="5" t="s">
        <v>1535</v>
      </c>
      <c r="D776" s="5" t="s">
        <v>3472</v>
      </c>
      <c r="E776" s="5" t="s">
        <v>3488</v>
      </c>
      <c r="F776" s="5">
        <v>15709697959</v>
      </c>
      <c r="G776" s="5" t="s">
        <v>4262</v>
      </c>
    </row>
    <row r="777" spans="1:7" x14ac:dyDescent="0.15">
      <c r="A777" s="4">
        <v>775</v>
      </c>
      <c r="B777" s="5" t="s">
        <v>1536</v>
      </c>
      <c r="C777" s="5" t="s">
        <v>1537</v>
      </c>
      <c r="D777" s="5" t="s">
        <v>3472</v>
      </c>
      <c r="E777" s="5" t="s">
        <v>3488</v>
      </c>
      <c r="F777" s="5">
        <v>15709697959</v>
      </c>
      <c r="G777" s="5" t="s">
        <v>4263</v>
      </c>
    </row>
    <row r="778" spans="1:7" x14ac:dyDescent="0.15">
      <c r="A778" s="4">
        <v>776</v>
      </c>
      <c r="B778" s="5" t="s">
        <v>1538</v>
      </c>
      <c r="C778" s="5" t="s">
        <v>1539</v>
      </c>
      <c r="D778" s="5" t="s">
        <v>3472</v>
      </c>
      <c r="E778" s="5" t="s">
        <v>3488</v>
      </c>
      <c r="F778" s="5">
        <v>15709697959</v>
      </c>
      <c r="G778" s="5" t="s">
        <v>4264</v>
      </c>
    </row>
    <row r="779" spans="1:7" x14ac:dyDescent="0.15">
      <c r="A779" s="4">
        <v>777</v>
      </c>
      <c r="B779" s="5" t="s">
        <v>1540</v>
      </c>
      <c r="C779" s="5" t="s">
        <v>1541</v>
      </c>
      <c r="D779" s="5" t="s">
        <v>3472</v>
      </c>
      <c r="E779" s="5" t="s">
        <v>3488</v>
      </c>
      <c r="F779" s="5">
        <v>15709697959</v>
      </c>
      <c r="G779" s="5" t="s">
        <v>4265</v>
      </c>
    </row>
    <row r="780" spans="1:7" x14ac:dyDescent="0.15">
      <c r="A780" s="4">
        <v>778</v>
      </c>
      <c r="B780" s="5" t="s">
        <v>1542</v>
      </c>
      <c r="C780" s="5" t="s">
        <v>1543</v>
      </c>
      <c r="D780" s="5" t="s">
        <v>3472</v>
      </c>
      <c r="E780" s="5" t="s">
        <v>3488</v>
      </c>
      <c r="F780" s="5">
        <v>15709697959</v>
      </c>
      <c r="G780" s="5" t="s">
        <v>4266</v>
      </c>
    </row>
    <row r="781" spans="1:7" x14ac:dyDescent="0.15">
      <c r="A781" s="4">
        <v>779</v>
      </c>
      <c r="B781" s="5" t="s">
        <v>1544</v>
      </c>
      <c r="C781" s="5" t="s">
        <v>1545</v>
      </c>
      <c r="D781" s="5" t="s">
        <v>3472</v>
      </c>
      <c r="E781" s="5" t="s">
        <v>3488</v>
      </c>
      <c r="F781" s="5">
        <v>15709697959</v>
      </c>
      <c r="G781" s="5" t="s">
        <v>4267</v>
      </c>
    </row>
    <row r="782" spans="1:7" x14ac:dyDescent="0.15">
      <c r="A782" s="4">
        <v>780</v>
      </c>
      <c r="B782" s="5" t="s">
        <v>1546</v>
      </c>
      <c r="C782" s="5" t="s">
        <v>1547</v>
      </c>
      <c r="D782" s="5" t="s">
        <v>3472</v>
      </c>
      <c r="E782" s="5" t="s">
        <v>3488</v>
      </c>
      <c r="F782" s="5">
        <v>15709697959</v>
      </c>
      <c r="G782" s="5" t="s">
        <v>4268</v>
      </c>
    </row>
    <row r="783" spans="1:7" x14ac:dyDescent="0.15">
      <c r="A783" s="4">
        <v>781</v>
      </c>
      <c r="B783" s="5" t="s">
        <v>1548</v>
      </c>
      <c r="C783" s="5" t="s">
        <v>1549</v>
      </c>
      <c r="D783" s="5" t="s">
        <v>3472</v>
      </c>
      <c r="E783" s="5" t="s">
        <v>3488</v>
      </c>
      <c r="F783" s="5">
        <v>15709697959</v>
      </c>
      <c r="G783" s="5" t="s">
        <v>4269</v>
      </c>
    </row>
    <row r="784" spans="1:7" x14ac:dyDescent="0.15">
      <c r="A784" s="4">
        <v>782</v>
      </c>
      <c r="B784" s="5" t="s">
        <v>1550</v>
      </c>
      <c r="C784" s="5" t="s">
        <v>1551</v>
      </c>
      <c r="D784" s="5" t="s">
        <v>3472</v>
      </c>
      <c r="E784" s="5" t="s">
        <v>3488</v>
      </c>
      <c r="F784" s="5">
        <v>15709697959</v>
      </c>
      <c r="G784" s="5" t="s">
        <v>4270</v>
      </c>
    </row>
    <row r="785" spans="1:7" x14ac:dyDescent="0.15">
      <c r="A785" s="4">
        <v>783</v>
      </c>
      <c r="B785" s="5" t="s">
        <v>1552</v>
      </c>
      <c r="C785" s="5" t="s">
        <v>1553</v>
      </c>
      <c r="D785" s="5" t="s">
        <v>3472</v>
      </c>
      <c r="E785" s="5" t="s">
        <v>3488</v>
      </c>
      <c r="F785" s="5">
        <v>15709697959</v>
      </c>
      <c r="G785" s="5" t="s">
        <v>4271</v>
      </c>
    </row>
    <row r="786" spans="1:7" x14ac:dyDescent="0.15">
      <c r="A786" s="4">
        <v>784</v>
      </c>
      <c r="B786" s="5" t="s">
        <v>1554</v>
      </c>
      <c r="C786" s="5" t="s">
        <v>1555</v>
      </c>
      <c r="D786" s="5" t="s">
        <v>3472</v>
      </c>
      <c r="E786" s="5" t="s">
        <v>3488</v>
      </c>
      <c r="F786" s="5">
        <v>15709697959</v>
      </c>
      <c r="G786" s="5" t="s">
        <v>4272</v>
      </c>
    </row>
    <row r="787" spans="1:7" x14ac:dyDescent="0.15">
      <c r="A787" s="4">
        <v>785</v>
      </c>
      <c r="B787" s="5" t="s">
        <v>1556</v>
      </c>
      <c r="C787" s="5" t="s">
        <v>1557</v>
      </c>
      <c r="D787" s="5" t="s">
        <v>3472</v>
      </c>
      <c r="E787" s="5" t="s">
        <v>3488</v>
      </c>
      <c r="F787" s="5">
        <v>15709697959</v>
      </c>
      <c r="G787" s="5" t="s">
        <v>4273</v>
      </c>
    </row>
    <row r="788" spans="1:7" x14ac:dyDescent="0.15">
      <c r="A788" s="4">
        <v>786</v>
      </c>
      <c r="B788" s="5" t="s">
        <v>1558</v>
      </c>
      <c r="C788" s="5" t="s">
        <v>1559</v>
      </c>
      <c r="D788" s="5" t="s">
        <v>3472</v>
      </c>
      <c r="E788" s="5" t="s">
        <v>3488</v>
      </c>
      <c r="F788" s="5">
        <v>15709697959</v>
      </c>
      <c r="G788" s="5" t="s">
        <v>4274</v>
      </c>
    </row>
    <row r="789" spans="1:7" x14ac:dyDescent="0.15">
      <c r="A789" s="4">
        <v>787</v>
      </c>
      <c r="B789" s="5" t="s">
        <v>1560</v>
      </c>
      <c r="C789" s="5" t="s">
        <v>1561</v>
      </c>
      <c r="D789" s="5" t="s">
        <v>3472</v>
      </c>
      <c r="E789" s="5" t="s">
        <v>3488</v>
      </c>
      <c r="F789" s="5">
        <v>15709697959</v>
      </c>
      <c r="G789" s="5" t="s">
        <v>4275</v>
      </c>
    </row>
    <row r="790" spans="1:7" x14ac:dyDescent="0.15">
      <c r="A790" s="4">
        <v>788</v>
      </c>
      <c r="B790" s="5" t="s">
        <v>1562</v>
      </c>
      <c r="C790" s="5" t="s">
        <v>1563</v>
      </c>
      <c r="D790" s="5" t="s">
        <v>3472</v>
      </c>
      <c r="E790" s="5" t="s">
        <v>3488</v>
      </c>
      <c r="F790" s="5">
        <v>15709697959</v>
      </c>
      <c r="G790" s="5" t="s">
        <v>4276</v>
      </c>
    </row>
    <row r="791" spans="1:7" x14ac:dyDescent="0.15">
      <c r="A791" s="4">
        <v>789</v>
      </c>
      <c r="B791" s="5" t="s">
        <v>1564</v>
      </c>
      <c r="C791" s="5" t="s">
        <v>1565</v>
      </c>
      <c r="D791" s="5" t="s">
        <v>3472</v>
      </c>
      <c r="E791" s="5" t="s">
        <v>3488</v>
      </c>
      <c r="F791" s="5">
        <v>15709697959</v>
      </c>
      <c r="G791" s="5" t="s">
        <v>4277</v>
      </c>
    </row>
    <row r="792" spans="1:7" x14ac:dyDescent="0.15">
      <c r="A792" s="4">
        <v>790</v>
      </c>
      <c r="B792" s="5" t="s">
        <v>1566</v>
      </c>
      <c r="C792" s="5" t="s">
        <v>1567</v>
      </c>
      <c r="D792" s="5" t="s">
        <v>3472</v>
      </c>
      <c r="E792" s="5" t="s">
        <v>3488</v>
      </c>
      <c r="F792" s="5">
        <v>15709697959</v>
      </c>
      <c r="G792" s="5" t="s">
        <v>4278</v>
      </c>
    </row>
    <row r="793" spans="1:7" x14ac:dyDescent="0.15">
      <c r="A793" s="4">
        <v>791</v>
      </c>
      <c r="B793" s="5" t="s">
        <v>1568</v>
      </c>
      <c r="C793" s="5" t="s">
        <v>1569</v>
      </c>
      <c r="D793" s="5" t="s">
        <v>3472</v>
      </c>
      <c r="E793" s="5" t="s">
        <v>3488</v>
      </c>
      <c r="F793" s="5">
        <v>15709697959</v>
      </c>
      <c r="G793" s="5" t="s">
        <v>4279</v>
      </c>
    </row>
    <row r="794" spans="1:7" x14ac:dyDescent="0.15">
      <c r="A794" s="4">
        <v>792</v>
      </c>
      <c r="B794" s="5" t="s">
        <v>1570</v>
      </c>
      <c r="C794" s="5" t="s">
        <v>1571</v>
      </c>
      <c r="D794" s="5" t="s">
        <v>3472</v>
      </c>
      <c r="E794" s="5" t="s">
        <v>3488</v>
      </c>
      <c r="F794" s="5">
        <v>15709697959</v>
      </c>
      <c r="G794" s="5" t="s">
        <v>4280</v>
      </c>
    </row>
    <row r="795" spans="1:7" x14ac:dyDescent="0.15">
      <c r="A795" s="4">
        <v>793</v>
      </c>
      <c r="B795" s="5" t="s">
        <v>1572</v>
      </c>
      <c r="C795" s="5" t="s">
        <v>1573</v>
      </c>
      <c r="D795" s="5" t="s">
        <v>3472</v>
      </c>
      <c r="E795" s="5" t="s">
        <v>3488</v>
      </c>
      <c r="F795" s="5">
        <v>15709697959</v>
      </c>
      <c r="G795" s="5" t="s">
        <v>4281</v>
      </c>
    </row>
    <row r="796" spans="1:7" x14ac:dyDescent="0.15">
      <c r="A796" s="4">
        <v>794</v>
      </c>
      <c r="B796" s="5" t="s">
        <v>1574</v>
      </c>
      <c r="C796" s="5" t="s">
        <v>1575</v>
      </c>
      <c r="D796" s="5" t="s">
        <v>3472</v>
      </c>
      <c r="E796" s="5" t="s">
        <v>3488</v>
      </c>
      <c r="F796" s="5">
        <v>15709697959</v>
      </c>
      <c r="G796" s="5" t="s">
        <v>4282</v>
      </c>
    </row>
    <row r="797" spans="1:7" x14ac:dyDescent="0.15">
      <c r="A797" s="4">
        <v>795</v>
      </c>
      <c r="B797" s="5" t="s">
        <v>1576</v>
      </c>
      <c r="C797" s="5" t="s">
        <v>1577</v>
      </c>
      <c r="D797" s="5" t="s">
        <v>3472</v>
      </c>
      <c r="E797" s="5" t="s">
        <v>3488</v>
      </c>
      <c r="F797" s="5">
        <v>15709697959</v>
      </c>
      <c r="G797" s="5" t="s">
        <v>4283</v>
      </c>
    </row>
    <row r="798" spans="1:7" x14ac:dyDescent="0.15">
      <c r="A798" s="4">
        <v>796</v>
      </c>
      <c r="B798" s="5" t="s">
        <v>1578</v>
      </c>
      <c r="C798" s="5" t="s">
        <v>1579</v>
      </c>
      <c r="D798" s="5" t="s">
        <v>3472</v>
      </c>
      <c r="E798" s="5" t="s">
        <v>3488</v>
      </c>
      <c r="F798" s="5">
        <v>15709697959</v>
      </c>
      <c r="G798" s="5" t="s">
        <v>4284</v>
      </c>
    </row>
    <row r="799" spans="1:7" x14ac:dyDescent="0.15">
      <c r="A799" s="4">
        <v>797</v>
      </c>
      <c r="B799" s="5" t="s">
        <v>1580</v>
      </c>
      <c r="C799" s="5" t="s">
        <v>1581</v>
      </c>
      <c r="D799" s="5" t="s">
        <v>3472</v>
      </c>
      <c r="E799" s="5" t="s">
        <v>3488</v>
      </c>
      <c r="F799" s="5">
        <v>15709697959</v>
      </c>
      <c r="G799" s="5" t="s">
        <v>4285</v>
      </c>
    </row>
    <row r="800" spans="1:7" x14ac:dyDescent="0.15">
      <c r="A800" s="4">
        <v>798</v>
      </c>
      <c r="B800" s="5" t="s">
        <v>1582</v>
      </c>
      <c r="C800" s="5" t="s">
        <v>1583</v>
      </c>
      <c r="D800" s="5" t="s">
        <v>3472</v>
      </c>
      <c r="E800" s="5" t="s">
        <v>3488</v>
      </c>
      <c r="F800" s="5">
        <v>15709697959</v>
      </c>
      <c r="G800" s="5" t="s">
        <v>4286</v>
      </c>
    </row>
    <row r="801" spans="1:7" x14ac:dyDescent="0.15">
      <c r="A801" s="4">
        <v>799</v>
      </c>
      <c r="B801" s="5" t="s">
        <v>1584</v>
      </c>
      <c r="C801" s="5" t="s">
        <v>1585</v>
      </c>
      <c r="D801" s="5" t="s">
        <v>3472</v>
      </c>
      <c r="E801" s="5" t="s">
        <v>3488</v>
      </c>
      <c r="F801" s="5">
        <v>15709697959</v>
      </c>
      <c r="G801" s="5" t="s">
        <v>4287</v>
      </c>
    </row>
    <row r="802" spans="1:7" x14ac:dyDescent="0.15">
      <c r="A802" s="4">
        <v>800</v>
      </c>
      <c r="B802" s="5" t="s">
        <v>1586</v>
      </c>
      <c r="C802" s="5" t="s">
        <v>1587</v>
      </c>
      <c r="D802" s="5" t="s">
        <v>3472</v>
      </c>
      <c r="E802" s="5" t="s">
        <v>3488</v>
      </c>
      <c r="F802" s="5">
        <v>15709697959</v>
      </c>
      <c r="G802" s="5" t="s">
        <v>4288</v>
      </c>
    </row>
    <row r="803" spans="1:7" x14ac:dyDescent="0.15">
      <c r="A803" s="4">
        <v>801</v>
      </c>
      <c r="B803" s="5" t="s">
        <v>1588</v>
      </c>
      <c r="C803" s="5" t="s">
        <v>1589</v>
      </c>
      <c r="D803" s="5" t="s">
        <v>3472</v>
      </c>
      <c r="E803" s="5" t="s">
        <v>3488</v>
      </c>
      <c r="F803" s="5">
        <v>15709697959</v>
      </c>
      <c r="G803" s="5" t="s">
        <v>4289</v>
      </c>
    </row>
    <row r="804" spans="1:7" x14ac:dyDescent="0.15">
      <c r="A804" s="4">
        <v>802</v>
      </c>
      <c r="B804" s="5" t="s">
        <v>1590</v>
      </c>
      <c r="C804" s="5" t="s">
        <v>1591</v>
      </c>
      <c r="D804" s="5" t="s">
        <v>3472</v>
      </c>
      <c r="E804" s="5" t="s">
        <v>3488</v>
      </c>
      <c r="F804" s="5">
        <v>15709697959</v>
      </c>
      <c r="G804" s="5" t="s">
        <v>4290</v>
      </c>
    </row>
    <row r="805" spans="1:7" x14ac:dyDescent="0.15">
      <c r="A805" s="4">
        <v>803</v>
      </c>
      <c r="B805" s="5" t="s">
        <v>1592</v>
      </c>
      <c r="C805" s="5" t="s">
        <v>1593</v>
      </c>
      <c r="D805" s="5" t="s">
        <v>3472</v>
      </c>
      <c r="E805" s="5" t="s">
        <v>3488</v>
      </c>
      <c r="F805" s="5">
        <v>15709697959</v>
      </c>
      <c r="G805" s="5" t="s">
        <v>4291</v>
      </c>
    </row>
    <row r="806" spans="1:7" x14ac:dyDescent="0.15">
      <c r="A806" s="4">
        <v>804</v>
      </c>
      <c r="B806" s="5" t="s">
        <v>1594</v>
      </c>
      <c r="C806" s="5" t="s">
        <v>1595</v>
      </c>
      <c r="D806" s="5" t="s">
        <v>3472</v>
      </c>
      <c r="E806" s="5" t="s">
        <v>3488</v>
      </c>
      <c r="F806" s="5">
        <v>15709697959</v>
      </c>
      <c r="G806" s="5" t="s">
        <v>4292</v>
      </c>
    </row>
    <row r="807" spans="1:7" x14ac:dyDescent="0.15">
      <c r="A807" s="4">
        <v>805</v>
      </c>
      <c r="B807" s="5" t="s">
        <v>1596</v>
      </c>
      <c r="C807" s="5" t="s">
        <v>1597</v>
      </c>
      <c r="D807" s="5" t="s">
        <v>3472</v>
      </c>
      <c r="E807" s="5" t="s">
        <v>3488</v>
      </c>
      <c r="F807" s="5">
        <v>15709697959</v>
      </c>
      <c r="G807" s="5" t="s">
        <v>4293</v>
      </c>
    </row>
    <row r="808" spans="1:7" x14ac:dyDescent="0.15">
      <c r="A808" s="4">
        <v>806</v>
      </c>
      <c r="B808" s="5" t="s">
        <v>1598</v>
      </c>
      <c r="C808" s="5" t="s">
        <v>1599</v>
      </c>
      <c r="D808" s="5" t="s">
        <v>3472</v>
      </c>
      <c r="E808" s="5" t="s">
        <v>3488</v>
      </c>
      <c r="F808" s="5">
        <v>15709697959</v>
      </c>
      <c r="G808" s="5" t="s">
        <v>4294</v>
      </c>
    </row>
    <row r="809" spans="1:7" x14ac:dyDescent="0.15">
      <c r="A809" s="4">
        <v>807</v>
      </c>
      <c r="B809" s="5" t="s">
        <v>1600</v>
      </c>
      <c r="C809" s="5" t="s">
        <v>1601</v>
      </c>
      <c r="D809" s="5" t="s">
        <v>3472</v>
      </c>
      <c r="E809" s="5" t="s">
        <v>3488</v>
      </c>
      <c r="F809" s="5">
        <v>15709697959</v>
      </c>
      <c r="G809" s="5" t="s">
        <v>4295</v>
      </c>
    </row>
    <row r="810" spans="1:7" x14ac:dyDescent="0.15">
      <c r="A810" s="4">
        <v>808</v>
      </c>
      <c r="B810" s="5" t="s">
        <v>1602</v>
      </c>
      <c r="C810" s="5" t="s">
        <v>1603</v>
      </c>
      <c r="D810" s="5" t="s">
        <v>3472</v>
      </c>
      <c r="E810" s="5" t="s">
        <v>3488</v>
      </c>
      <c r="F810" s="5">
        <v>15709697959</v>
      </c>
      <c r="G810" s="5" t="s">
        <v>4296</v>
      </c>
    </row>
    <row r="811" spans="1:7" x14ac:dyDescent="0.15">
      <c r="A811" s="4">
        <v>809</v>
      </c>
      <c r="B811" s="5" t="s">
        <v>1604</v>
      </c>
      <c r="C811" s="5" t="s">
        <v>1605</v>
      </c>
      <c r="D811" s="5" t="s">
        <v>3472</v>
      </c>
      <c r="E811" s="5" t="s">
        <v>3488</v>
      </c>
      <c r="F811" s="5">
        <v>15709697959</v>
      </c>
      <c r="G811" s="5" t="s">
        <v>4297</v>
      </c>
    </row>
    <row r="812" spans="1:7" x14ac:dyDescent="0.15">
      <c r="A812" s="4">
        <v>810</v>
      </c>
      <c r="B812" s="5" t="s">
        <v>1606</v>
      </c>
      <c r="C812" s="5" t="s">
        <v>1607</v>
      </c>
      <c r="D812" s="5" t="s">
        <v>3472</v>
      </c>
      <c r="E812" s="5" t="s">
        <v>3488</v>
      </c>
      <c r="F812" s="5">
        <v>15709697959</v>
      </c>
      <c r="G812" s="5" t="s">
        <v>4298</v>
      </c>
    </row>
    <row r="813" spans="1:7" x14ac:dyDescent="0.15">
      <c r="A813" s="4">
        <v>811</v>
      </c>
      <c r="B813" s="5" t="s">
        <v>1608</v>
      </c>
      <c r="C813" s="5" t="s">
        <v>1609</v>
      </c>
      <c r="D813" s="5" t="s">
        <v>3472</v>
      </c>
      <c r="E813" s="5" t="s">
        <v>3488</v>
      </c>
      <c r="F813" s="5">
        <v>15709697959</v>
      </c>
      <c r="G813" s="5" t="s">
        <v>4299</v>
      </c>
    </row>
    <row r="814" spans="1:7" x14ac:dyDescent="0.15">
      <c r="A814" s="4">
        <v>812</v>
      </c>
      <c r="B814" s="5" t="s">
        <v>1610</v>
      </c>
      <c r="C814" s="5" t="s">
        <v>1611</v>
      </c>
      <c r="D814" s="5" t="s">
        <v>3472</v>
      </c>
      <c r="E814" s="5" t="s">
        <v>3488</v>
      </c>
      <c r="F814" s="5">
        <v>15709697959</v>
      </c>
      <c r="G814" s="5" t="s">
        <v>4300</v>
      </c>
    </row>
    <row r="815" spans="1:7" x14ac:dyDescent="0.15">
      <c r="A815" s="4">
        <v>813</v>
      </c>
      <c r="B815" s="5" t="s">
        <v>1612</v>
      </c>
      <c r="C815" s="5" t="s">
        <v>1613</v>
      </c>
      <c r="D815" s="5" t="s">
        <v>3472</v>
      </c>
      <c r="E815" s="5" t="s">
        <v>3488</v>
      </c>
      <c r="F815" s="5">
        <v>15709697959</v>
      </c>
      <c r="G815" s="5" t="s">
        <v>4301</v>
      </c>
    </row>
    <row r="816" spans="1:7" x14ac:dyDescent="0.15">
      <c r="A816" s="4">
        <v>814</v>
      </c>
      <c r="B816" s="5" t="s">
        <v>1614</v>
      </c>
      <c r="C816" s="5" t="s">
        <v>1615</v>
      </c>
      <c r="D816" s="5" t="s">
        <v>3472</v>
      </c>
      <c r="E816" s="5" t="s">
        <v>3488</v>
      </c>
      <c r="F816" s="5">
        <v>15709697959</v>
      </c>
      <c r="G816" s="5" t="s">
        <v>4302</v>
      </c>
    </row>
    <row r="817" spans="1:7" x14ac:dyDescent="0.15">
      <c r="A817" s="4">
        <v>815</v>
      </c>
      <c r="B817" s="5" t="s">
        <v>1616</v>
      </c>
      <c r="C817" s="5" t="s">
        <v>1617</v>
      </c>
      <c r="D817" s="5" t="s">
        <v>3472</v>
      </c>
      <c r="E817" s="5" t="s">
        <v>3488</v>
      </c>
      <c r="F817" s="5">
        <v>15709697959</v>
      </c>
      <c r="G817" s="5" t="s">
        <v>4303</v>
      </c>
    </row>
    <row r="818" spans="1:7" x14ac:dyDescent="0.15">
      <c r="A818" s="4">
        <v>816</v>
      </c>
      <c r="B818" s="5" t="s">
        <v>1618</v>
      </c>
      <c r="C818" s="5" t="s">
        <v>1619</v>
      </c>
      <c r="D818" s="5" t="s">
        <v>3472</v>
      </c>
      <c r="E818" s="5" t="s">
        <v>3488</v>
      </c>
      <c r="F818" s="5">
        <v>15709697959</v>
      </c>
      <c r="G818" s="5" t="s">
        <v>4304</v>
      </c>
    </row>
    <row r="819" spans="1:7" x14ac:dyDescent="0.15">
      <c r="A819" s="4">
        <v>817</v>
      </c>
      <c r="B819" s="5" t="s">
        <v>1620</v>
      </c>
      <c r="C819" s="5" t="s">
        <v>1621</v>
      </c>
      <c r="D819" s="5" t="s">
        <v>3472</v>
      </c>
      <c r="E819" s="5" t="s">
        <v>3488</v>
      </c>
      <c r="F819" s="5">
        <v>15709697959</v>
      </c>
      <c r="G819" s="5" t="s">
        <v>4305</v>
      </c>
    </row>
    <row r="820" spans="1:7" x14ac:dyDescent="0.15">
      <c r="A820" s="4">
        <v>818</v>
      </c>
      <c r="B820" s="5" t="s">
        <v>1622</v>
      </c>
      <c r="C820" s="5" t="s">
        <v>1623</v>
      </c>
      <c r="D820" s="5" t="s">
        <v>3472</v>
      </c>
      <c r="E820" s="5" t="s">
        <v>3488</v>
      </c>
      <c r="F820" s="5">
        <v>15709697959</v>
      </c>
      <c r="G820" s="5" t="s">
        <v>4306</v>
      </c>
    </row>
    <row r="821" spans="1:7" x14ac:dyDescent="0.15">
      <c r="A821" s="4">
        <v>819</v>
      </c>
      <c r="B821" s="5" t="s">
        <v>1624</v>
      </c>
      <c r="C821" s="5" t="s">
        <v>879</v>
      </c>
      <c r="D821" s="5" t="s">
        <v>3472</v>
      </c>
      <c r="E821" s="5" t="s">
        <v>3488</v>
      </c>
      <c r="F821" s="5">
        <v>15709697959</v>
      </c>
      <c r="G821" s="5" t="s">
        <v>4307</v>
      </c>
    </row>
    <row r="822" spans="1:7" x14ac:dyDescent="0.15">
      <c r="A822" s="4">
        <v>820</v>
      </c>
      <c r="B822" s="5" t="s">
        <v>1625</v>
      </c>
      <c r="C822" s="5" t="s">
        <v>1626</v>
      </c>
      <c r="D822" s="5" t="s">
        <v>3472</v>
      </c>
      <c r="E822" s="5" t="s">
        <v>3488</v>
      </c>
      <c r="F822" s="5">
        <v>15709697959</v>
      </c>
      <c r="G822" s="5" t="s">
        <v>4308</v>
      </c>
    </row>
    <row r="823" spans="1:7" x14ac:dyDescent="0.15">
      <c r="A823" s="4">
        <v>821</v>
      </c>
      <c r="B823" s="5" t="s">
        <v>1627</v>
      </c>
      <c r="C823" s="5" t="s">
        <v>1628</v>
      </c>
      <c r="D823" s="5" t="s">
        <v>3472</v>
      </c>
      <c r="E823" s="5" t="s">
        <v>3488</v>
      </c>
      <c r="F823" s="5">
        <v>15709697959</v>
      </c>
      <c r="G823" s="5" t="s">
        <v>4309</v>
      </c>
    </row>
    <row r="824" spans="1:7" x14ac:dyDescent="0.15">
      <c r="A824" s="4">
        <v>822</v>
      </c>
      <c r="B824" s="5" t="s">
        <v>1629</v>
      </c>
      <c r="C824" s="5" t="s">
        <v>1630</v>
      </c>
      <c r="D824" s="5" t="s">
        <v>3472</v>
      </c>
      <c r="E824" s="5" t="s">
        <v>3488</v>
      </c>
      <c r="F824" s="5">
        <v>15709697959</v>
      </c>
      <c r="G824" s="5" t="s">
        <v>4310</v>
      </c>
    </row>
    <row r="825" spans="1:7" x14ac:dyDescent="0.15">
      <c r="A825" s="4">
        <v>823</v>
      </c>
      <c r="B825" s="5" t="s">
        <v>1631</v>
      </c>
      <c r="C825" s="5" t="s">
        <v>1632</v>
      </c>
      <c r="D825" s="5" t="s">
        <v>3472</v>
      </c>
      <c r="E825" s="5" t="s">
        <v>3488</v>
      </c>
      <c r="F825" s="5">
        <v>15709697959</v>
      </c>
      <c r="G825" s="5" t="s">
        <v>4311</v>
      </c>
    </row>
    <row r="826" spans="1:7" x14ac:dyDescent="0.15">
      <c r="A826" s="4">
        <v>824</v>
      </c>
      <c r="B826" s="5" t="s">
        <v>1633</v>
      </c>
      <c r="C826" s="5" t="s">
        <v>1634</v>
      </c>
      <c r="D826" s="5" t="s">
        <v>3472</v>
      </c>
      <c r="E826" s="5" t="s">
        <v>3488</v>
      </c>
      <c r="F826" s="5">
        <v>15709697959</v>
      </c>
      <c r="G826" s="5" t="s">
        <v>4312</v>
      </c>
    </row>
    <row r="827" spans="1:7" x14ac:dyDescent="0.15">
      <c r="A827" s="4">
        <v>825</v>
      </c>
      <c r="B827" s="5" t="s">
        <v>1635</v>
      </c>
      <c r="C827" s="5" t="s">
        <v>1636</v>
      </c>
      <c r="D827" s="5" t="s">
        <v>3472</v>
      </c>
      <c r="E827" s="5" t="s">
        <v>3488</v>
      </c>
      <c r="F827" s="5">
        <v>15709697959</v>
      </c>
      <c r="G827" s="5" t="s">
        <v>4313</v>
      </c>
    </row>
    <row r="828" spans="1:7" x14ac:dyDescent="0.15">
      <c r="A828" s="4">
        <v>826</v>
      </c>
      <c r="B828" s="5" t="s">
        <v>1637</v>
      </c>
      <c r="C828" s="5" t="s">
        <v>1638</v>
      </c>
      <c r="D828" s="5" t="s">
        <v>3472</v>
      </c>
      <c r="E828" s="5" t="s">
        <v>3488</v>
      </c>
      <c r="F828" s="5">
        <v>15709697959</v>
      </c>
      <c r="G828" s="5" t="s">
        <v>4314</v>
      </c>
    </row>
    <row r="829" spans="1:7" x14ac:dyDescent="0.15">
      <c r="A829" s="4">
        <v>827</v>
      </c>
      <c r="B829" s="5" t="s">
        <v>1639</v>
      </c>
      <c r="C829" s="5" t="s">
        <v>1640</v>
      </c>
      <c r="D829" s="5" t="s">
        <v>3472</v>
      </c>
      <c r="E829" s="5" t="s">
        <v>3488</v>
      </c>
      <c r="F829" s="5">
        <v>15709697959</v>
      </c>
      <c r="G829" s="5" t="s">
        <v>4315</v>
      </c>
    </row>
    <row r="830" spans="1:7" x14ac:dyDescent="0.15">
      <c r="A830" s="4">
        <v>828</v>
      </c>
      <c r="B830" s="5" t="s">
        <v>1641</v>
      </c>
      <c r="C830" s="5" t="s">
        <v>1642</v>
      </c>
      <c r="D830" s="5" t="s">
        <v>3472</v>
      </c>
      <c r="E830" s="5" t="s">
        <v>3488</v>
      </c>
      <c r="F830" s="5">
        <v>15709697959</v>
      </c>
      <c r="G830" s="5" t="s">
        <v>4316</v>
      </c>
    </row>
    <row r="831" spans="1:7" x14ac:dyDescent="0.15">
      <c r="A831" s="4">
        <v>829</v>
      </c>
      <c r="B831" s="5" t="s">
        <v>1643</v>
      </c>
      <c r="C831" s="5" t="s">
        <v>1644</v>
      </c>
      <c r="D831" s="5" t="s">
        <v>3472</v>
      </c>
      <c r="E831" s="5" t="s">
        <v>3488</v>
      </c>
      <c r="F831" s="5">
        <v>15709697959</v>
      </c>
      <c r="G831" s="5" t="s">
        <v>4317</v>
      </c>
    </row>
    <row r="832" spans="1:7" x14ac:dyDescent="0.15">
      <c r="A832" s="4">
        <v>830</v>
      </c>
      <c r="B832" s="5" t="s">
        <v>1645</v>
      </c>
      <c r="C832" s="5" t="s">
        <v>590</v>
      </c>
      <c r="D832" s="5" t="s">
        <v>3472</v>
      </c>
      <c r="E832" s="5" t="s">
        <v>3488</v>
      </c>
      <c r="F832" s="5">
        <v>15709697959</v>
      </c>
      <c r="G832" s="5" t="s">
        <v>4318</v>
      </c>
    </row>
    <row r="833" spans="1:7" x14ac:dyDescent="0.15">
      <c r="A833" s="4">
        <v>831</v>
      </c>
      <c r="B833" s="5" t="s">
        <v>1646</v>
      </c>
      <c r="C833" s="5" t="s">
        <v>1647</v>
      </c>
      <c r="D833" s="5" t="s">
        <v>3472</v>
      </c>
      <c r="E833" s="5" t="s">
        <v>3488</v>
      </c>
      <c r="F833" s="5">
        <v>15709697959</v>
      </c>
      <c r="G833" s="5" t="s">
        <v>4319</v>
      </c>
    </row>
    <row r="834" spans="1:7" x14ac:dyDescent="0.15">
      <c r="A834" s="4">
        <v>832</v>
      </c>
      <c r="B834" s="5" t="s">
        <v>1648</v>
      </c>
      <c r="C834" s="5" t="s">
        <v>1649</v>
      </c>
      <c r="D834" s="5" t="s">
        <v>3472</v>
      </c>
      <c r="E834" s="5" t="s">
        <v>3488</v>
      </c>
      <c r="F834" s="5">
        <v>15709697959</v>
      </c>
      <c r="G834" s="5" t="s">
        <v>4320</v>
      </c>
    </row>
    <row r="835" spans="1:7" x14ac:dyDescent="0.15">
      <c r="A835" s="4">
        <v>833</v>
      </c>
      <c r="B835" s="5" t="s">
        <v>1650</v>
      </c>
      <c r="C835" s="5" t="s">
        <v>1651</v>
      </c>
      <c r="D835" s="5" t="s">
        <v>3472</v>
      </c>
      <c r="E835" s="5" t="s">
        <v>3488</v>
      </c>
      <c r="F835" s="5">
        <v>15709697959</v>
      </c>
      <c r="G835" s="5" t="s">
        <v>4321</v>
      </c>
    </row>
    <row r="836" spans="1:7" x14ac:dyDescent="0.15">
      <c r="A836" s="4">
        <v>834</v>
      </c>
      <c r="B836" s="5" t="s">
        <v>1652</v>
      </c>
      <c r="C836" s="5" t="s">
        <v>1653</v>
      </c>
      <c r="D836" s="5" t="s">
        <v>3472</v>
      </c>
      <c r="E836" s="5" t="s">
        <v>3488</v>
      </c>
      <c r="F836" s="5">
        <v>15709697959</v>
      </c>
      <c r="G836" s="5" t="s">
        <v>4322</v>
      </c>
    </row>
    <row r="837" spans="1:7" x14ac:dyDescent="0.15">
      <c r="A837" s="4">
        <v>835</v>
      </c>
      <c r="B837" s="5" t="s">
        <v>1654</v>
      </c>
      <c r="C837" s="5" t="s">
        <v>1655</v>
      </c>
      <c r="D837" s="5" t="s">
        <v>3472</v>
      </c>
      <c r="E837" s="5" t="s">
        <v>3488</v>
      </c>
      <c r="F837" s="5">
        <v>15709697959</v>
      </c>
      <c r="G837" s="5" t="s">
        <v>4323</v>
      </c>
    </row>
    <row r="838" spans="1:7" x14ac:dyDescent="0.15">
      <c r="A838" s="4">
        <v>836</v>
      </c>
      <c r="B838" s="5" t="s">
        <v>1656</v>
      </c>
      <c r="C838" s="5" t="s">
        <v>1657</v>
      </c>
      <c r="D838" s="5" t="s">
        <v>3472</v>
      </c>
      <c r="E838" s="5" t="s">
        <v>3488</v>
      </c>
      <c r="F838" s="5">
        <v>15709697959</v>
      </c>
      <c r="G838" s="5" t="s">
        <v>4324</v>
      </c>
    </row>
    <row r="839" spans="1:7" x14ac:dyDescent="0.15">
      <c r="A839" s="4">
        <v>837</v>
      </c>
      <c r="B839" s="5" t="s">
        <v>1658</v>
      </c>
      <c r="C839" s="5" t="s">
        <v>1626</v>
      </c>
      <c r="D839" s="5" t="s">
        <v>3472</v>
      </c>
      <c r="E839" s="5" t="s">
        <v>3488</v>
      </c>
      <c r="F839" s="5">
        <v>15709697959</v>
      </c>
      <c r="G839" s="5" t="s">
        <v>4325</v>
      </c>
    </row>
    <row r="840" spans="1:7" x14ac:dyDescent="0.15">
      <c r="A840" s="4">
        <v>838</v>
      </c>
      <c r="B840" s="5" t="s">
        <v>1659</v>
      </c>
      <c r="C840" s="5" t="s">
        <v>1660</v>
      </c>
      <c r="D840" s="5" t="s">
        <v>3472</v>
      </c>
      <c r="E840" s="5" t="s">
        <v>3488</v>
      </c>
      <c r="F840" s="5">
        <v>15709697959</v>
      </c>
      <c r="G840" s="5" t="s">
        <v>4326</v>
      </c>
    </row>
    <row r="841" spans="1:7" x14ac:dyDescent="0.15">
      <c r="A841" s="4">
        <v>839</v>
      </c>
      <c r="B841" s="5" t="s">
        <v>1661</v>
      </c>
      <c r="C841" s="5" t="s">
        <v>1662</v>
      </c>
      <c r="D841" s="5" t="s">
        <v>3472</v>
      </c>
      <c r="E841" s="5" t="s">
        <v>3488</v>
      </c>
      <c r="F841" s="5">
        <v>15709697959</v>
      </c>
      <c r="G841" s="5" t="s">
        <v>4327</v>
      </c>
    </row>
    <row r="842" spans="1:7" x14ac:dyDescent="0.15">
      <c r="A842" s="4">
        <v>840</v>
      </c>
      <c r="B842" s="5" t="s">
        <v>1663</v>
      </c>
      <c r="C842" s="5" t="s">
        <v>1664</v>
      </c>
      <c r="D842" s="5" t="s">
        <v>3472</v>
      </c>
      <c r="E842" s="5" t="s">
        <v>3488</v>
      </c>
      <c r="F842" s="5">
        <v>15709697959</v>
      </c>
      <c r="G842" s="5" t="s">
        <v>4328</v>
      </c>
    </row>
    <row r="843" spans="1:7" x14ac:dyDescent="0.15">
      <c r="A843" s="4">
        <v>841</v>
      </c>
      <c r="B843" s="5" t="s">
        <v>1665</v>
      </c>
      <c r="C843" s="5" t="s">
        <v>1666</v>
      </c>
      <c r="D843" s="5" t="s">
        <v>3472</v>
      </c>
      <c r="E843" s="5" t="s">
        <v>3488</v>
      </c>
      <c r="F843" s="5">
        <v>15709697959</v>
      </c>
      <c r="G843" s="5" t="s">
        <v>4329</v>
      </c>
    </row>
    <row r="844" spans="1:7" x14ac:dyDescent="0.15">
      <c r="A844" s="4">
        <v>842</v>
      </c>
      <c r="B844" s="5" t="s">
        <v>1667</v>
      </c>
      <c r="C844" s="5" t="s">
        <v>1668</v>
      </c>
      <c r="D844" s="5" t="s">
        <v>3472</v>
      </c>
      <c r="E844" s="5" t="s">
        <v>3488</v>
      </c>
      <c r="F844" s="5">
        <v>15709697959</v>
      </c>
      <c r="G844" s="5" t="s">
        <v>4330</v>
      </c>
    </row>
    <row r="845" spans="1:7" x14ac:dyDescent="0.15">
      <c r="A845" s="4">
        <v>843</v>
      </c>
      <c r="B845" s="5" t="s">
        <v>1669</v>
      </c>
      <c r="C845" s="5" t="s">
        <v>1670</v>
      </c>
      <c r="D845" s="5" t="s">
        <v>3472</v>
      </c>
      <c r="E845" s="5" t="s">
        <v>3488</v>
      </c>
      <c r="F845" s="5">
        <v>15709697959</v>
      </c>
      <c r="G845" s="5" t="s">
        <v>4331</v>
      </c>
    </row>
    <row r="846" spans="1:7" x14ac:dyDescent="0.15">
      <c r="A846" s="4">
        <v>844</v>
      </c>
      <c r="B846" s="5" t="s">
        <v>1671</v>
      </c>
      <c r="C846" s="5" t="s">
        <v>1672</v>
      </c>
      <c r="D846" s="5" t="s">
        <v>3472</v>
      </c>
      <c r="E846" s="5" t="s">
        <v>3488</v>
      </c>
      <c r="F846" s="5">
        <v>15709697959</v>
      </c>
      <c r="G846" s="5" t="s">
        <v>4332</v>
      </c>
    </row>
    <row r="847" spans="1:7" x14ac:dyDescent="0.15">
      <c r="A847" s="4">
        <v>845</v>
      </c>
      <c r="B847" s="5" t="s">
        <v>1673</v>
      </c>
      <c r="C847" s="5" t="s">
        <v>1674</v>
      </c>
      <c r="D847" s="5" t="s">
        <v>3472</v>
      </c>
      <c r="E847" s="5" t="s">
        <v>3488</v>
      </c>
      <c r="F847" s="5">
        <v>15709697959</v>
      </c>
      <c r="G847" s="5" t="s">
        <v>4333</v>
      </c>
    </row>
    <row r="848" spans="1:7" x14ac:dyDescent="0.15">
      <c r="A848" s="4">
        <v>846</v>
      </c>
      <c r="B848" s="5" t="s">
        <v>1675</v>
      </c>
      <c r="C848" s="5" t="s">
        <v>1676</v>
      </c>
      <c r="D848" s="5" t="s">
        <v>3472</v>
      </c>
      <c r="E848" s="5" t="s">
        <v>3488</v>
      </c>
      <c r="F848" s="5">
        <v>15709697959</v>
      </c>
      <c r="G848" s="5" t="s">
        <v>4334</v>
      </c>
    </row>
    <row r="849" spans="1:7" x14ac:dyDescent="0.15">
      <c r="A849" s="4">
        <v>847</v>
      </c>
      <c r="B849" s="5" t="s">
        <v>1677</v>
      </c>
      <c r="C849" s="5" t="s">
        <v>1678</v>
      </c>
      <c r="D849" s="5" t="s">
        <v>3472</v>
      </c>
      <c r="E849" s="5" t="s">
        <v>3488</v>
      </c>
      <c r="F849" s="5">
        <v>15709697959</v>
      </c>
      <c r="G849" s="5" t="s">
        <v>4335</v>
      </c>
    </row>
    <row r="850" spans="1:7" x14ac:dyDescent="0.15">
      <c r="A850" s="4">
        <v>848</v>
      </c>
      <c r="B850" s="5" t="s">
        <v>1679</v>
      </c>
      <c r="C850" s="5" t="s">
        <v>1680</v>
      </c>
      <c r="D850" s="5" t="s">
        <v>3472</v>
      </c>
      <c r="E850" s="5" t="s">
        <v>3488</v>
      </c>
      <c r="F850" s="5">
        <v>15709697959</v>
      </c>
      <c r="G850" s="5" t="s">
        <v>4336</v>
      </c>
    </row>
    <row r="851" spans="1:7" x14ac:dyDescent="0.15">
      <c r="A851" s="4">
        <v>849</v>
      </c>
      <c r="B851" s="5" t="s">
        <v>1681</v>
      </c>
      <c r="C851" s="5" t="s">
        <v>1682</v>
      </c>
      <c r="D851" s="5" t="s">
        <v>3472</v>
      </c>
      <c r="E851" s="5" t="s">
        <v>3488</v>
      </c>
      <c r="F851" s="5">
        <v>15709697959</v>
      </c>
      <c r="G851" s="5" t="s">
        <v>4337</v>
      </c>
    </row>
    <row r="852" spans="1:7" x14ac:dyDescent="0.15">
      <c r="A852" s="4">
        <v>850</v>
      </c>
      <c r="B852" s="5" t="s">
        <v>1683</v>
      </c>
      <c r="C852" s="5" t="s">
        <v>1684</v>
      </c>
      <c r="D852" s="5" t="s">
        <v>3472</v>
      </c>
      <c r="E852" s="5" t="s">
        <v>3488</v>
      </c>
      <c r="F852" s="5">
        <v>15709697959</v>
      </c>
      <c r="G852" s="5" t="s">
        <v>4338</v>
      </c>
    </row>
    <row r="853" spans="1:7" x14ac:dyDescent="0.15">
      <c r="A853" s="4">
        <v>851</v>
      </c>
      <c r="B853" s="5" t="s">
        <v>1685</v>
      </c>
      <c r="C853" s="5" t="s">
        <v>1686</v>
      </c>
      <c r="D853" s="5" t="s">
        <v>3472</v>
      </c>
      <c r="E853" s="5" t="s">
        <v>3488</v>
      </c>
      <c r="F853" s="5">
        <v>15709697959</v>
      </c>
      <c r="G853" s="5" t="s">
        <v>4339</v>
      </c>
    </row>
    <row r="854" spans="1:7" x14ac:dyDescent="0.15">
      <c r="A854" s="4">
        <v>852</v>
      </c>
      <c r="B854" s="5" t="s">
        <v>1687</v>
      </c>
      <c r="C854" s="5" t="s">
        <v>1688</v>
      </c>
      <c r="D854" s="5" t="s">
        <v>3472</v>
      </c>
      <c r="E854" s="5" t="s">
        <v>3488</v>
      </c>
      <c r="F854" s="5">
        <v>15709697959</v>
      </c>
      <c r="G854" s="5" t="s">
        <v>4340</v>
      </c>
    </row>
    <row r="855" spans="1:7" x14ac:dyDescent="0.15">
      <c r="A855" s="4">
        <v>853</v>
      </c>
      <c r="B855" s="5" t="s">
        <v>1689</v>
      </c>
      <c r="C855" s="5" t="s">
        <v>1690</v>
      </c>
      <c r="D855" s="5" t="s">
        <v>3472</v>
      </c>
      <c r="E855" s="5" t="s">
        <v>3488</v>
      </c>
      <c r="F855" s="5">
        <v>15709697959</v>
      </c>
      <c r="G855" s="5" t="s">
        <v>4341</v>
      </c>
    </row>
    <row r="856" spans="1:7" x14ac:dyDescent="0.15">
      <c r="A856" s="4">
        <v>854</v>
      </c>
      <c r="B856" s="5" t="s">
        <v>1691</v>
      </c>
      <c r="C856" s="5" t="s">
        <v>1692</v>
      </c>
      <c r="D856" s="5" t="s">
        <v>3472</v>
      </c>
      <c r="E856" s="5" t="s">
        <v>3488</v>
      </c>
      <c r="F856" s="5">
        <v>15709697959</v>
      </c>
      <c r="G856" s="5" t="s">
        <v>4342</v>
      </c>
    </row>
    <row r="857" spans="1:7" x14ac:dyDescent="0.15">
      <c r="A857" s="4">
        <v>855</v>
      </c>
      <c r="B857" s="5" t="s">
        <v>1693</v>
      </c>
      <c r="C857" s="5" t="s">
        <v>1694</v>
      </c>
      <c r="D857" s="5" t="s">
        <v>3472</v>
      </c>
      <c r="E857" s="5" t="s">
        <v>3488</v>
      </c>
      <c r="F857" s="5">
        <v>15709697959</v>
      </c>
      <c r="G857" s="5" t="s">
        <v>4343</v>
      </c>
    </row>
    <row r="858" spans="1:7" x14ac:dyDescent="0.15">
      <c r="A858" s="4">
        <v>856</v>
      </c>
      <c r="B858" s="5" t="s">
        <v>1695</v>
      </c>
      <c r="C858" s="5" t="s">
        <v>1696</v>
      </c>
      <c r="D858" s="5" t="s">
        <v>3472</v>
      </c>
      <c r="E858" s="5" t="s">
        <v>3488</v>
      </c>
      <c r="F858" s="5">
        <v>15709697959</v>
      </c>
      <c r="G858" s="5" t="s">
        <v>4344</v>
      </c>
    </row>
    <row r="859" spans="1:7" x14ac:dyDescent="0.15">
      <c r="A859" s="4">
        <v>857</v>
      </c>
      <c r="B859" s="5" t="s">
        <v>1697</v>
      </c>
      <c r="C859" s="5" t="s">
        <v>1698</v>
      </c>
      <c r="D859" s="5" t="s">
        <v>3472</v>
      </c>
      <c r="E859" s="5" t="s">
        <v>3488</v>
      </c>
      <c r="F859" s="5">
        <v>15709697959</v>
      </c>
      <c r="G859" s="5" t="s">
        <v>4345</v>
      </c>
    </row>
    <row r="860" spans="1:7" x14ac:dyDescent="0.15">
      <c r="A860" s="4">
        <v>858</v>
      </c>
      <c r="B860" s="5" t="s">
        <v>1699</v>
      </c>
      <c r="C860" s="5" t="s">
        <v>1700</v>
      </c>
      <c r="D860" s="5" t="s">
        <v>3472</v>
      </c>
      <c r="E860" s="5" t="s">
        <v>3488</v>
      </c>
      <c r="F860" s="5">
        <v>15709697959</v>
      </c>
      <c r="G860" s="5" t="s">
        <v>4346</v>
      </c>
    </row>
    <row r="861" spans="1:7" x14ac:dyDescent="0.15">
      <c r="A861" s="4">
        <v>859</v>
      </c>
      <c r="B861" s="5" t="s">
        <v>1701</v>
      </c>
      <c r="C861" s="5" t="s">
        <v>1702</v>
      </c>
      <c r="D861" s="5" t="s">
        <v>3472</v>
      </c>
      <c r="E861" s="5" t="s">
        <v>3488</v>
      </c>
      <c r="F861" s="5">
        <v>15709697959</v>
      </c>
      <c r="G861" s="5" t="s">
        <v>4347</v>
      </c>
    </row>
    <row r="862" spans="1:7" x14ac:dyDescent="0.15">
      <c r="A862" s="4">
        <v>860</v>
      </c>
      <c r="B862" s="5" t="s">
        <v>1703</v>
      </c>
      <c r="C862" s="5" t="s">
        <v>1704</v>
      </c>
      <c r="D862" s="5" t="s">
        <v>3472</v>
      </c>
      <c r="E862" s="5" t="s">
        <v>3488</v>
      </c>
      <c r="F862" s="5">
        <v>15709697959</v>
      </c>
      <c r="G862" s="5" t="s">
        <v>4348</v>
      </c>
    </row>
    <row r="863" spans="1:7" x14ac:dyDescent="0.15">
      <c r="A863" s="4">
        <v>861</v>
      </c>
      <c r="B863" s="5" t="s">
        <v>1705</v>
      </c>
      <c r="C863" s="5" t="s">
        <v>1706</v>
      </c>
      <c r="D863" s="5" t="s">
        <v>3472</v>
      </c>
      <c r="E863" s="5" t="s">
        <v>3488</v>
      </c>
      <c r="F863" s="5">
        <v>15709697959</v>
      </c>
      <c r="G863" s="5" t="s">
        <v>4349</v>
      </c>
    </row>
    <row r="864" spans="1:7" x14ac:dyDescent="0.15">
      <c r="A864" s="4">
        <v>862</v>
      </c>
      <c r="B864" s="5" t="s">
        <v>1707</v>
      </c>
      <c r="C864" s="5" t="s">
        <v>1708</v>
      </c>
      <c r="D864" s="5" t="s">
        <v>3472</v>
      </c>
      <c r="E864" s="5" t="s">
        <v>3488</v>
      </c>
      <c r="F864" s="5">
        <v>15709697959</v>
      </c>
      <c r="G864" s="5" t="s">
        <v>4350</v>
      </c>
    </row>
    <row r="865" spans="1:7" x14ac:dyDescent="0.15">
      <c r="A865" s="4">
        <v>863</v>
      </c>
      <c r="B865" s="5" t="s">
        <v>1709</v>
      </c>
      <c r="C865" s="5" t="s">
        <v>1710</v>
      </c>
      <c r="D865" s="5" t="s">
        <v>3472</v>
      </c>
      <c r="E865" s="5" t="s">
        <v>3488</v>
      </c>
      <c r="F865" s="5">
        <v>15709697959</v>
      </c>
      <c r="G865" s="5" t="s">
        <v>4351</v>
      </c>
    </row>
    <row r="866" spans="1:7" x14ac:dyDescent="0.15">
      <c r="A866" s="4">
        <v>864</v>
      </c>
      <c r="B866" s="5" t="s">
        <v>1711</v>
      </c>
      <c r="C866" s="5" t="s">
        <v>1712</v>
      </c>
      <c r="D866" s="5" t="s">
        <v>3472</v>
      </c>
      <c r="E866" s="5" t="s">
        <v>3488</v>
      </c>
      <c r="F866" s="5">
        <v>15709697959</v>
      </c>
      <c r="G866" s="5" t="s">
        <v>4352</v>
      </c>
    </row>
    <row r="867" spans="1:7" x14ac:dyDescent="0.15">
      <c r="A867" s="4">
        <v>865</v>
      </c>
      <c r="B867" s="5" t="s">
        <v>1713</v>
      </c>
      <c r="C867" s="5" t="s">
        <v>1714</v>
      </c>
      <c r="D867" s="5" t="s">
        <v>3472</v>
      </c>
      <c r="E867" s="5" t="s">
        <v>3488</v>
      </c>
      <c r="F867" s="5">
        <v>15709697959</v>
      </c>
      <c r="G867" s="5" t="s">
        <v>4353</v>
      </c>
    </row>
    <row r="868" spans="1:7" x14ac:dyDescent="0.15">
      <c r="A868" s="4">
        <v>866</v>
      </c>
      <c r="B868" s="5" t="s">
        <v>1715</v>
      </c>
      <c r="C868" s="5" t="s">
        <v>1716</v>
      </c>
      <c r="D868" s="5" t="s">
        <v>3472</v>
      </c>
      <c r="E868" s="5" t="s">
        <v>3488</v>
      </c>
      <c r="F868" s="5">
        <v>15709697959</v>
      </c>
      <c r="G868" s="5" t="s">
        <v>4354</v>
      </c>
    </row>
    <row r="869" spans="1:7" x14ac:dyDescent="0.15">
      <c r="A869" s="4">
        <v>867</v>
      </c>
      <c r="B869" s="5" t="s">
        <v>1717</v>
      </c>
      <c r="C869" s="5" t="s">
        <v>1718</v>
      </c>
      <c r="D869" s="5" t="s">
        <v>3472</v>
      </c>
      <c r="E869" s="5" t="s">
        <v>3488</v>
      </c>
      <c r="F869" s="5">
        <v>15709697959</v>
      </c>
      <c r="G869" s="5" t="s">
        <v>4355</v>
      </c>
    </row>
    <row r="870" spans="1:7" x14ac:dyDescent="0.15">
      <c r="A870" s="4">
        <v>868</v>
      </c>
      <c r="B870" s="5" t="s">
        <v>1719</v>
      </c>
      <c r="C870" s="5" t="s">
        <v>1720</v>
      </c>
      <c r="D870" s="5" t="s">
        <v>3472</v>
      </c>
      <c r="E870" s="5" t="s">
        <v>3488</v>
      </c>
      <c r="F870" s="5">
        <v>15709697959</v>
      </c>
      <c r="G870" s="5" t="s">
        <v>4356</v>
      </c>
    </row>
    <row r="871" spans="1:7" x14ac:dyDescent="0.15">
      <c r="A871" s="4">
        <v>869</v>
      </c>
      <c r="B871" s="5" t="s">
        <v>1721</v>
      </c>
      <c r="C871" s="5" t="s">
        <v>1722</v>
      </c>
      <c r="D871" s="5" t="s">
        <v>3472</v>
      </c>
      <c r="E871" s="5" t="s">
        <v>3488</v>
      </c>
      <c r="F871" s="5">
        <v>15709697959</v>
      </c>
      <c r="G871" s="5" t="s">
        <v>4357</v>
      </c>
    </row>
    <row r="872" spans="1:7" x14ac:dyDescent="0.15">
      <c r="A872" s="4">
        <v>870</v>
      </c>
      <c r="B872" s="5" t="s">
        <v>1723</v>
      </c>
      <c r="C872" s="5" t="s">
        <v>1724</v>
      </c>
      <c r="D872" s="5" t="s">
        <v>3472</v>
      </c>
      <c r="E872" s="5" t="s">
        <v>3488</v>
      </c>
      <c r="F872" s="5">
        <v>15709697959</v>
      </c>
      <c r="G872" s="5" t="s">
        <v>4358</v>
      </c>
    </row>
    <row r="873" spans="1:7" x14ac:dyDescent="0.15">
      <c r="A873" s="4">
        <v>871</v>
      </c>
      <c r="B873" s="5" t="s">
        <v>1725</v>
      </c>
      <c r="C873" s="5" t="s">
        <v>1726</v>
      </c>
      <c r="D873" s="5" t="s">
        <v>3472</v>
      </c>
      <c r="E873" s="5" t="s">
        <v>3488</v>
      </c>
      <c r="F873" s="5">
        <v>15709697959</v>
      </c>
      <c r="G873" s="5" t="s">
        <v>4359</v>
      </c>
    </row>
    <row r="874" spans="1:7" x14ac:dyDescent="0.15">
      <c r="A874" s="4">
        <v>872</v>
      </c>
      <c r="B874" s="5" t="s">
        <v>1727</v>
      </c>
      <c r="C874" s="5" t="s">
        <v>1728</v>
      </c>
      <c r="D874" s="5" t="s">
        <v>3472</v>
      </c>
      <c r="E874" s="5" t="s">
        <v>3488</v>
      </c>
      <c r="F874" s="5">
        <v>15709697959</v>
      </c>
      <c r="G874" s="5" t="s">
        <v>4360</v>
      </c>
    </row>
    <row r="875" spans="1:7" x14ac:dyDescent="0.15">
      <c r="A875" s="4">
        <v>873</v>
      </c>
      <c r="B875" s="5" t="s">
        <v>1729</v>
      </c>
      <c r="C875" s="5" t="s">
        <v>1730</v>
      </c>
      <c r="D875" s="5" t="s">
        <v>3472</v>
      </c>
      <c r="E875" s="5" t="s">
        <v>3488</v>
      </c>
      <c r="F875" s="5">
        <v>15709697959</v>
      </c>
      <c r="G875" s="5" t="s">
        <v>4361</v>
      </c>
    </row>
    <row r="876" spans="1:7" x14ac:dyDescent="0.15">
      <c r="A876" s="4">
        <v>874</v>
      </c>
      <c r="B876" s="5" t="s">
        <v>1731</v>
      </c>
      <c r="C876" s="5" t="s">
        <v>1732</v>
      </c>
      <c r="D876" s="5" t="s">
        <v>3473</v>
      </c>
      <c r="E876" s="5" t="s">
        <v>3488</v>
      </c>
      <c r="F876" s="5">
        <v>15709697959</v>
      </c>
      <c r="G876" s="5" t="s">
        <v>4362</v>
      </c>
    </row>
    <row r="877" spans="1:7" x14ac:dyDescent="0.15">
      <c r="A877" s="4">
        <v>875</v>
      </c>
      <c r="B877" s="5" t="s">
        <v>1733</v>
      </c>
      <c r="C877" s="5" t="s">
        <v>1734</v>
      </c>
      <c r="D877" s="5" t="s">
        <v>3473</v>
      </c>
      <c r="E877" s="5" t="s">
        <v>3488</v>
      </c>
      <c r="F877" s="5">
        <v>15709697959</v>
      </c>
      <c r="G877" s="5" t="s">
        <v>4363</v>
      </c>
    </row>
    <row r="878" spans="1:7" x14ac:dyDescent="0.15">
      <c r="A878" s="4">
        <v>876</v>
      </c>
      <c r="B878" s="5" t="s">
        <v>1735</v>
      </c>
      <c r="C878" s="5" t="s">
        <v>1736</v>
      </c>
      <c r="D878" s="5" t="s">
        <v>3473</v>
      </c>
      <c r="E878" s="5" t="s">
        <v>3488</v>
      </c>
      <c r="F878" s="5">
        <v>15709697959</v>
      </c>
      <c r="G878" s="5" t="s">
        <v>4364</v>
      </c>
    </row>
    <row r="879" spans="1:7" x14ac:dyDescent="0.15">
      <c r="A879" s="4">
        <v>877</v>
      </c>
      <c r="B879" s="5" t="s">
        <v>1737</v>
      </c>
      <c r="C879" s="5" t="s">
        <v>1738</v>
      </c>
      <c r="D879" s="5" t="s">
        <v>3473</v>
      </c>
      <c r="E879" s="5" t="s">
        <v>3488</v>
      </c>
      <c r="F879" s="5">
        <v>15709697959</v>
      </c>
      <c r="G879" s="5" t="s">
        <v>4365</v>
      </c>
    </row>
    <row r="880" spans="1:7" x14ac:dyDescent="0.15">
      <c r="A880" s="4">
        <v>878</v>
      </c>
      <c r="B880" s="5" t="s">
        <v>1739</v>
      </c>
      <c r="C880" s="5" t="s">
        <v>1740</v>
      </c>
      <c r="D880" s="5" t="s">
        <v>3473</v>
      </c>
      <c r="E880" s="5" t="s">
        <v>3488</v>
      </c>
      <c r="F880" s="5">
        <v>15709697959</v>
      </c>
      <c r="G880" s="5" t="s">
        <v>4366</v>
      </c>
    </row>
    <row r="881" spans="1:7" x14ac:dyDescent="0.15">
      <c r="A881" s="4">
        <v>879</v>
      </c>
      <c r="B881" s="5" t="s">
        <v>1741</v>
      </c>
      <c r="C881" s="5" t="s">
        <v>1742</v>
      </c>
      <c r="D881" s="5" t="s">
        <v>3473</v>
      </c>
      <c r="E881" s="5" t="s">
        <v>3488</v>
      </c>
      <c r="F881" s="5">
        <v>15709697959</v>
      </c>
      <c r="G881" s="5" t="s">
        <v>4367</v>
      </c>
    </row>
    <row r="882" spans="1:7" x14ac:dyDescent="0.15">
      <c r="A882" s="4">
        <v>880</v>
      </c>
      <c r="B882" s="5" t="s">
        <v>1743</v>
      </c>
      <c r="C882" s="5" t="s">
        <v>1744</v>
      </c>
      <c r="D882" s="5" t="s">
        <v>3473</v>
      </c>
      <c r="E882" s="5" t="s">
        <v>3488</v>
      </c>
      <c r="F882" s="5">
        <v>15709697959</v>
      </c>
      <c r="G882" s="5" t="s">
        <v>4368</v>
      </c>
    </row>
    <row r="883" spans="1:7" x14ac:dyDescent="0.15">
      <c r="A883" s="4">
        <v>881</v>
      </c>
      <c r="B883" s="5" t="s">
        <v>1745</v>
      </c>
      <c r="C883" s="5" t="s">
        <v>1746</v>
      </c>
      <c r="D883" s="5" t="s">
        <v>3473</v>
      </c>
      <c r="E883" s="5" t="s">
        <v>3488</v>
      </c>
      <c r="F883" s="5">
        <v>15709697959</v>
      </c>
      <c r="G883" s="5" t="s">
        <v>4369</v>
      </c>
    </row>
    <row r="884" spans="1:7" x14ac:dyDescent="0.15">
      <c r="A884" s="4">
        <v>882</v>
      </c>
      <c r="B884" s="5" t="s">
        <v>1747</v>
      </c>
      <c r="C884" s="5" t="s">
        <v>1748</v>
      </c>
      <c r="D884" s="5" t="s">
        <v>3473</v>
      </c>
      <c r="E884" s="5" t="s">
        <v>3488</v>
      </c>
      <c r="F884" s="5">
        <v>15709697959</v>
      </c>
      <c r="G884" s="5" t="s">
        <v>4370</v>
      </c>
    </row>
    <row r="885" spans="1:7" x14ac:dyDescent="0.15">
      <c r="A885" s="4">
        <v>883</v>
      </c>
      <c r="B885" s="5" t="s">
        <v>1749</v>
      </c>
      <c r="C885" s="5" t="s">
        <v>1750</v>
      </c>
      <c r="D885" s="5" t="s">
        <v>3473</v>
      </c>
      <c r="E885" s="5" t="s">
        <v>3488</v>
      </c>
      <c r="F885" s="5">
        <v>15709697959</v>
      </c>
      <c r="G885" s="5" t="s">
        <v>4371</v>
      </c>
    </row>
    <row r="886" spans="1:7" x14ac:dyDescent="0.15">
      <c r="A886" s="4">
        <v>884</v>
      </c>
      <c r="B886" s="5" t="s">
        <v>1751</v>
      </c>
      <c r="C886" s="5" t="s">
        <v>1752</v>
      </c>
      <c r="D886" s="5" t="s">
        <v>3473</v>
      </c>
      <c r="E886" s="5" t="s">
        <v>3488</v>
      </c>
      <c r="F886" s="5">
        <v>15709697959</v>
      </c>
      <c r="G886" s="5" t="s">
        <v>4372</v>
      </c>
    </row>
    <row r="887" spans="1:7" x14ac:dyDescent="0.15">
      <c r="A887" s="4">
        <v>885</v>
      </c>
      <c r="B887" s="5" t="s">
        <v>1753</v>
      </c>
      <c r="C887" s="5" t="s">
        <v>1754</v>
      </c>
      <c r="D887" s="5" t="s">
        <v>3473</v>
      </c>
      <c r="E887" s="5" t="s">
        <v>3488</v>
      </c>
      <c r="F887" s="5">
        <v>15709697959</v>
      </c>
      <c r="G887" s="5" t="s">
        <v>4373</v>
      </c>
    </row>
    <row r="888" spans="1:7" x14ac:dyDescent="0.15">
      <c r="A888" s="4">
        <v>886</v>
      </c>
      <c r="B888" s="5" t="s">
        <v>1755</v>
      </c>
      <c r="C888" s="5" t="s">
        <v>1756</v>
      </c>
      <c r="D888" s="5" t="s">
        <v>3473</v>
      </c>
      <c r="E888" s="5" t="s">
        <v>3488</v>
      </c>
      <c r="F888" s="5">
        <v>15709697959</v>
      </c>
      <c r="G888" s="5" t="s">
        <v>4374</v>
      </c>
    </row>
    <row r="889" spans="1:7" x14ac:dyDescent="0.15">
      <c r="A889" s="4">
        <v>887</v>
      </c>
      <c r="B889" s="5" t="s">
        <v>1757</v>
      </c>
      <c r="C889" s="5" t="s">
        <v>1758</v>
      </c>
      <c r="D889" s="5" t="s">
        <v>3473</v>
      </c>
      <c r="E889" s="5" t="s">
        <v>3488</v>
      </c>
      <c r="F889" s="5">
        <v>15709697959</v>
      </c>
      <c r="G889" s="5" t="s">
        <v>4375</v>
      </c>
    </row>
    <row r="890" spans="1:7" x14ac:dyDescent="0.15">
      <c r="A890" s="4">
        <v>888</v>
      </c>
      <c r="B890" s="5" t="s">
        <v>1759</v>
      </c>
      <c r="C890" s="5" t="s">
        <v>1760</v>
      </c>
      <c r="D890" s="5" t="s">
        <v>3473</v>
      </c>
      <c r="E890" s="5" t="s">
        <v>3488</v>
      </c>
      <c r="F890" s="5">
        <v>15709697959</v>
      </c>
      <c r="G890" s="5" t="s">
        <v>4376</v>
      </c>
    </row>
    <row r="891" spans="1:7" x14ac:dyDescent="0.15">
      <c r="A891" s="4">
        <v>889</v>
      </c>
      <c r="B891" s="5" t="s">
        <v>1761</v>
      </c>
      <c r="C891" s="5" t="s">
        <v>1762</v>
      </c>
      <c r="D891" s="5" t="s">
        <v>3473</v>
      </c>
      <c r="E891" s="5" t="s">
        <v>3488</v>
      </c>
      <c r="F891" s="5">
        <v>15709697959</v>
      </c>
      <c r="G891" s="5" t="s">
        <v>4377</v>
      </c>
    </row>
    <row r="892" spans="1:7" x14ac:dyDescent="0.15">
      <c r="A892" s="4">
        <v>890</v>
      </c>
      <c r="B892" s="5" t="s">
        <v>1763</v>
      </c>
      <c r="C892" s="5" t="s">
        <v>1764</v>
      </c>
      <c r="D892" s="5" t="s">
        <v>3473</v>
      </c>
      <c r="E892" s="5" t="s">
        <v>3488</v>
      </c>
      <c r="F892" s="5">
        <v>15709697959</v>
      </c>
      <c r="G892" s="5" t="s">
        <v>4378</v>
      </c>
    </row>
    <row r="893" spans="1:7" x14ac:dyDescent="0.15">
      <c r="A893" s="4">
        <v>891</v>
      </c>
      <c r="B893" s="5" t="s">
        <v>1765</v>
      </c>
      <c r="C893" s="5" t="s">
        <v>1766</v>
      </c>
      <c r="D893" s="5" t="s">
        <v>3473</v>
      </c>
      <c r="E893" s="5" t="s">
        <v>3488</v>
      </c>
      <c r="F893" s="5">
        <v>15709697959</v>
      </c>
      <c r="G893" s="5" t="s">
        <v>4379</v>
      </c>
    </row>
    <row r="894" spans="1:7" x14ac:dyDescent="0.15">
      <c r="A894" s="4">
        <v>892</v>
      </c>
      <c r="B894" s="5" t="s">
        <v>1767</v>
      </c>
      <c r="C894" s="5" t="s">
        <v>1768</v>
      </c>
      <c r="D894" s="5" t="s">
        <v>3473</v>
      </c>
      <c r="E894" s="5" t="s">
        <v>3488</v>
      </c>
      <c r="F894" s="5">
        <v>15709697959</v>
      </c>
      <c r="G894" s="5" t="s">
        <v>4380</v>
      </c>
    </row>
    <row r="895" spans="1:7" x14ac:dyDescent="0.15">
      <c r="A895" s="4">
        <v>893</v>
      </c>
      <c r="B895" s="5" t="s">
        <v>1769</v>
      </c>
      <c r="C895" s="5" t="s">
        <v>1770</v>
      </c>
      <c r="D895" s="5" t="s">
        <v>3473</v>
      </c>
      <c r="E895" s="5" t="s">
        <v>3488</v>
      </c>
      <c r="F895" s="5">
        <v>15709697959</v>
      </c>
      <c r="G895" s="5" t="s">
        <v>4381</v>
      </c>
    </row>
    <row r="896" spans="1:7" x14ac:dyDescent="0.15">
      <c r="A896" s="4">
        <v>894</v>
      </c>
      <c r="B896" s="5" t="s">
        <v>1771</v>
      </c>
      <c r="C896" s="5" t="s">
        <v>1772</v>
      </c>
      <c r="D896" s="5" t="s">
        <v>3473</v>
      </c>
      <c r="E896" s="5" t="s">
        <v>3488</v>
      </c>
      <c r="F896" s="5">
        <v>15709697959</v>
      </c>
      <c r="G896" s="5" t="s">
        <v>4382</v>
      </c>
    </row>
    <row r="897" spans="1:7" x14ac:dyDescent="0.15">
      <c r="A897" s="4">
        <v>895</v>
      </c>
      <c r="B897" s="5" t="s">
        <v>1773</v>
      </c>
      <c r="C897" s="5" t="s">
        <v>1774</v>
      </c>
      <c r="D897" s="5" t="s">
        <v>3473</v>
      </c>
      <c r="E897" s="5" t="s">
        <v>3488</v>
      </c>
      <c r="F897" s="5">
        <v>15709697959</v>
      </c>
      <c r="G897" s="5" t="s">
        <v>4383</v>
      </c>
    </row>
    <row r="898" spans="1:7" x14ac:dyDescent="0.15">
      <c r="A898" s="4">
        <v>896</v>
      </c>
      <c r="B898" s="5" t="s">
        <v>1775</v>
      </c>
      <c r="C898" s="5" t="s">
        <v>1776</v>
      </c>
      <c r="D898" s="5" t="s">
        <v>3473</v>
      </c>
      <c r="E898" s="5" t="s">
        <v>3488</v>
      </c>
      <c r="F898" s="5">
        <v>15709697959</v>
      </c>
      <c r="G898" s="5" t="s">
        <v>4384</v>
      </c>
    </row>
    <row r="899" spans="1:7" x14ac:dyDescent="0.15">
      <c r="A899" s="4">
        <v>897</v>
      </c>
      <c r="B899" s="5" t="s">
        <v>1777</v>
      </c>
      <c r="C899" s="5" t="s">
        <v>1778</v>
      </c>
      <c r="D899" s="5" t="s">
        <v>3473</v>
      </c>
      <c r="E899" s="5" t="s">
        <v>3488</v>
      </c>
      <c r="F899" s="5">
        <v>15709697959</v>
      </c>
      <c r="G899" s="5" t="s">
        <v>4385</v>
      </c>
    </row>
    <row r="900" spans="1:7" x14ac:dyDescent="0.15">
      <c r="A900" s="4">
        <v>898</v>
      </c>
      <c r="B900" s="5" t="s">
        <v>1779</v>
      </c>
      <c r="C900" s="5" t="s">
        <v>1780</v>
      </c>
      <c r="D900" s="5" t="s">
        <v>3473</v>
      </c>
      <c r="E900" s="5" t="s">
        <v>3488</v>
      </c>
      <c r="F900" s="5">
        <v>15709697959</v>
      </c>
      <c r="G900" s="5" t="s">
        <v>4386</v>
      </c>
    </row>
    <row r="901" spans="1:7" x14ac:dyDescent="0.15">
      <c r="A901" s="4">
        <v>899</v>
      </c>
      <c r="B901" s="5" t="s">
        <v>1781</v>
      </c>
      <c r="C901" s="5" t="s">
        <v>1782</v>
      </c>
      <c r="D901" s="5" t="s">
        <v>3473</v>
      </c>
      <c r="E901" s="5" t="s">
        <v>3488</v>
      </c>
      <c r="F901" s="5">
        <v>15709697959</v>
      </c>
      <c r="G901" s="5" t="s">
        <v>4387</v>
      </c>
    </row>
    <row r="902" spans="1:7" x14ac:dyDescent="0.15">
      <c r="A902" s="4">
        <v>900</v>
      </c>
      <c r="B902" s="5" t="s">
        <v>1783</v>
      </c>
      <c r="C902" s="5" t="s">
        <v>1784</v>
      </c>
      <c r="D902" s="5" t="s">
        <v>3473</v>
      </c>
      <c r="E902" s="5" t="s">
        <v>3488</v>
      </c>
      <c r="F902" s="5">
        <v>15709697959</v>
      </c>
      <c r="G902" s="5" t="s">
        <v>4388</v>
      </c>
    </row>
    <row r="903" spans="1:7" x14ac:dyDescent="0.15">
      <c r="A903" s="4">
        <v>901</v>
      </c>
      <c r="B903" s="5" t="s">
        <v>1785</v>
      </c>
      <c r="C903" s="5" t="s">
        <v>1786</v>
      </c>
      <c r="D903" s="5" t="s">
        <v>3473</v>
      </c>
      <c r="E903" s="5" t="s">
        <v>3488</v>
      </c>
      <c r="F903" s="5">
        <v>15709697959</v>
      </c>
      <c r="G903" s="5" t="s">
        <v>4389</v>
      </c>
    </row>
    <row r="904" spans="1:7" x14ac:dyDescent="0.15">
      <c r="A904" s="4">
        <v>902</v>
      </c>
      <c r="B904" s="5" t="s">
        <v>1787</v>
      </c>
      <c r="C904" s="5" t="s">
        <v>1788</v>
      </c>
      <c r="D904" s="5" t="s">
        <v>3473</v>
      </c>
      <c r="E904" s="5" t="s">
        <v>3488</v>
      </c>
      <c r="F904" s="5">
        <v>15709697959</v>
      </c>
      <c r="G904" s="5" t="s">
        <v>4390</v>
      </c>
    </row>
    <row r="905" spans="1:7" x14ac:dyDescent="0.15">
      <c r="A905" s="4">
        <v>903</v>
      </c>
      <c r="B905" s="5" t="s">
        <v>1789</v>
      </c>
      <c r="C905" s="5" t="s">
        <v>1790</v>
      </c>
      <c r="D905" s="5" t="s">
        <v>3473</v>
      </c>
      <c r="E905" s="5" t="s">
        <v>3488</v>
      </c>
      <c r="F905" s="5">
        <v>15709697959</v>
      </c>
      <c r="G905" s="5" t="s">
        <v>4391</v>
      </c>
    </row>
    <row r="906" spans="1:7" x14ac:dyDescent="0.15">
      <c r="A906" s="4">
        <v>904</v>
      </c>
      <c r="B906" s="5" t="s">
        <v>1791</v>
      </c>
      <c r="C906" s="5" t="s">
        <v>1792</v>
      </c>
      <c r="D906" s="5" t="s">
        <v>3473</v>
      </c>
      <c r="E906" s="5" t="s">
        <v>3488</v>
      </c>
      <c r="F906" s="5">
        <v>15709697959</v>
      </c>
      <c r="G906" s="5" t="s">
        <v>4392</v>
      </c>
    </row>
    <row r="907" spans="1:7" x14ac:dyDescent="0.15">
      <c r="A907" s="4">
        <v>905</v>
      </c>
      <c r="B907" s="5" t="s">
        <v>1793</v>
      </c>
      <c r="C907" s="5" t="s">
        <v>1794</v>
      </c>
      <c r="D907" s="5" t="s">
        <v>3473</v>
      </c>
      <c r="E907" s="5" t="s">
        <v>3488</v>
      </c>
      <c r="F907" s="5">
        <v>15709697959</v>
      </c>
      <c r="G907" s="5" t="s">
        <v>4393</v>
      </c>
    </row>
    <row r="908" spans="1:7" x14ac:dyDescent="0.15">
      <c r="A908" s="4">
        <v>906</v>
      </c>
      <c r="B908" s="5" t="s">
        <v>1795</v>
      </c>
      <c r="C908" s="5" t="s">
        <v>1796</v>
      </c>
      <c r="D908" s="5" t="s">
        <v>3473</v>
      </c>
      <c r="E908" s="5" t="s">
        <v>3488</v>
      </c>
      <c r="F908" s="5">
        <v>15709697959</v>
      </c>
      <c r="G908" s="5" t="s">
        <v>4394</v>
      </c>
    </row>
    <row r="909" spans="1:7" x14ac:dyDescent="0.15">
      <c r="A909" s="4">
        <v>907</v>
      </c>
      <c r="B909" s="5" t="s">
        <v>1797</v>
      </c>
      <c r="C909" s="5" t="s">
        <v>1798</v>
      </c>
      <c r="D909" s="5" t="s">
        <v>3473</v>
      </c>
      <c r="E909" s="5" t="s">
        <v>3488</v>
      </c>
      <c r="F909" s="5">
        <v>15709697959</v>
      </c>
      <c r="G909" s="5" t="s">
        <v>4395</v>
      </c>
    </row>
    <row r="910" spans="1:7" x14ac:dyDescent="0.15">
      <c r="A910" s="4">
        <v>908</v>
      </c>
      <c r="B910" s="5" t="s">
        <v>1799</v>
      </c>
      <c r="C910" s="5" t="s">
        <v>1800</v>
      </c>
      <c r="D910" s="5" t="s">
        <v>3473</v>
      </c>
      <c r="E910" s="5" t="s">
        <v>3488</v>
      </c>
      <c r="F910" s="5">
        <v>15709697959</v>
      </c>
      <c r="G910" s="5" t="s">
        <v>4396</v>
      </c>
    </row>
    <row r="911" spans="1:7" x14ac:dyDescent="0.15">
      <c r="A911" s="4">
        <v>909</v>
      </c>
      <c r="B911" s="5" t="s">
        <v>1801</v>
      </c>
      <c r="C911" s="5" t="s">
        <v>1802</v>
      </c>
      <c r="D911" s="5" t="s">
        <v>3474</v>
      </c>
      <c r="E911" s="5" t="s">
        <v>3488</v>
      </c>
      <c r="F911" s="5">
        <v>15709697959</v>
      </c>
      <c r="G911" s="5" t="s">
        <v>4397</v>
      </c>
    </row>
    <row r="912" spans="1:7" x14ac:dyDescent="0.15">
      <c r="A912" s="4">
        <v>910</v>
      </c>
      <c r="B912" s="5" t="s">
        <v>1803</v>
      </c>
      <c r="C912" s="5" t="s">
        <v>1804</v>
      </c>
      <c r="D912" s="5" t="s">
        <v>3474</v>
      </c>
      <c r="E912" s="5" t="s">
        <v>3488</v>
      </c>
      <c r="F912" s="5">
        <v>15709697959</v>
      </c>
      <c r="G912" s="5" t="s">
        <v>4398</v>
      </c>
    </row>
    <row r="913" spans="1:7" x14ac:dyDescent="0.15">
      <c r="A913" s="4">
        <v>911</v>
      </c>
      <c r="B913" s="5" t="s">
        <v>1805</v>
      </c>
      <c r="C913" s="5" t="s">
        <v>1806</v>
      </c>
      <c r="D913" s="5" t="s">
        <v>3474</v>
      </c>
      <c r="E913" s="5" t="s">
        <v>3488</v>
      </c>
      <c r="F913" s="5">
        <v>15709697959</v>
      </c>
      <c r="G913" s="5" t="s">
        <v>4399</v>
      </c>
    </row>
    <row r="914" spans="1:7" x14ac:dyDescent="0.15">
      <c r="A914" s="4">
        <v>912</v>
      </c>
      <c r="B914" s="5" t="s">
        <v>1807</v>
      </c>
      <c r="C914" s="5" t="s">
        <v>1141</v>
      </c>
      <c r="D914" s="5" t="s">
        <v>3474</v>
      </c>
      <c r="E914" s="5" t="s">
        <v>3488</v>
      </c>
      <c r="F914" s="5">
        <v>15709697959</v>
      </c>
      <c r="G914" s="5" t="s">
        <v>4400</v>
      </c>
    </row>
    <row r="915" spans="1:7" x14ac:dyDescent="0.15">
      <c r="A915" s="4">
        <v>913</v>
      </c>
      <c r="B915" s="5" t="s">
        <v>1808</v>
      </c>
      <c r="C915" s="5" t="s">
        <v>1809</v>
      </c>
      <c r="D915" s="5" t="s">
        <v>3474</v>
      </c>
      <c r="E915" s="5" t="s">
        <v>3488</v>
      </c>
      <c r="F915" s="5">
        <v>15709697959</v>
      </c>
      <c r="G915" s="5" t="s">
        <v>4401</v>
      </c>
    </row>
    <row r="916" spans="1:7" x14ac:dyDescent="0.15">
      <c r="A916" s="4">
        <v>914</v>
      </c>
      <c r="B916" s="5" t="s">
        <v>1810</v>
      </c>
      <c r="C916" s="5" t="s">
        <v>1811</v>
      </c>
      <c r="D916" s="5" t="s">
        <v>3474</v>
      </c>
      <c r="E916" s="5" t="s">
        <v>3488</v>
      </c>
      <c r="F916" s="5">
        <v>15709697959</v>
      </c>
      <c r="G916" s="5" t="s">
        <v>4402</v>
      </c>
    </row>
    <row r="917" spans="1:7" x14ac:dyDescent="0.15">
      <c r="A917" s="4">
        <v>915</v>
      </c>
      <c r="B917" s="5" t="s">
        <v>1812</v>
      </c>
      <c r="C917" s="5" t="s">
        <v>1813</v>
      </c>
      <c r="D917" s="5" t="s">
        <v>3474</v>
      </c>
      <c r="E917" s="5" t="s">
        <v>3488</v>
      </c>
      <c r="F917" s="5">
        <v>15709697959</v>
      </c>
      <c r="G917" s="5" t="s">
        <v>4403</v>
      </c>
    </row>
    <row r="918" spans="1:7" x14ac:dyDescent="0.15">
      <c r="A918" s="4">
        <v>916</v>
      </c>
      <c r="B918" s="5" t="s">
        <v>1814</v>
      </c>
      <c r="C918" s="5" t="s">
        <v>1815</v>
      </c>
      <c r="D918" s="5" t="s">
        <v>3474</v>
      </c>
      <c r="E918" s="5" t="s">
        <v>3488</v>
      </c>
      <c r="F918" s="5">
        <v>15709697959</v>
      </c>
      <c r="G918" s="5" t="s">
        <v>4404</v>
      </c>
    </row>
    <row r="919" spans="1:7" x14ac:dyDescent="0.15">
      <c r="A919" s="4">
        <v>917</v>
      </c>
      <c r="B919" s="5" t="s">
        <v>1816</v>
      </c>
      <c r="C919" s="5" t="s">
        <v>1817</v>
      </c>
      <c r="D919" s="5" t="s">
        <v>3474</v>
      </c>
      <c r="E919" s="5" t="s">
        <v>3488</v>
      </c>
      <c r="F919" s="5">
        <v>15709697959</v>
      </c>
      <c r="G919" s="5" t="s">
        <v>4405</v>
      </c>
    </row>
    <row r="920" spans="1:7" x14ac:dyDescent="0.15">
      <c r="A920" s="4">
        <v>918</v>
      </c>
      <c r="B920" s="5" t="s">
        <v>1818</v>
      </c>
      <c r="C920" s="5" t="s">
        <v>1819</v>
      </c>
      <c r="D920" s="5" t="s">
        <v>3474</v>
      </c>
      <c r="E920" s="5" t="s">
        <v>3488</v>
      </c>
      <c r="F920" s="5">
        <v>15709697959</v>
      </c>
      <c r="G920" s="5" t="s">
        <v>4406</v>
      </c>
    </row>
    <row r="921" spans="1:7" x14ac:dyDescent="0.15">
      <c r="A921" s="4">
        <v>919</v>
      </c>
      <c r="B921" s="5" t="s">
        <v>1820</v>
      </c>
      <c r="C921" s="5" t="s">
        <v>1821</v>
      </c>
      <c r="D921" s="5" t="s">
        <v>3474</v>
      </c>
      <c r="E921" s="5" t="s">
        <v>3488</v>
      </c>
      <c r="F921" s="5">
        <v>15709697959</v>
      </c>
      <c r="G921" s="5" t="s">
        <v>4407</v>
      </c>
    </row>
    <row r="922" spans="1:7" x14ac:dyDescent="0.15">
      <c r="A922" s="4">
        <v>920</v>
      </c>
      <c r="B922" s="5" t="s">
        <v>1822</v>
      </c>
      <c r="C922" s="5" t="s">
        <v>1823</v>
      </c>
      <c r="D922" s="5" t="s">
        <v>3474</v>
      </c>
      <c r="E922" s="5" t="s">
        <v>3488</v>
      </c>
      <c r="F922" s="5">
        <v>15709697959</v>
      </c>
      <c r="G922" s="5" t="s">
        <v>4408</v>
      </c>
    </row>
    <row r="923" spans="1:7" x14ac:dyDescent="0.15">
      <c r="A923" s="4">
        <v>921</v>
      </c>
      <c r="B923" s="5" t="s">
        <v>1824</v>
      </c>
      <c r="C923" s="5" t="s">
        <v>1825</v>
      </c>
      <c r="D923" s="5" t="s">
        <v>3474</v>
      </c>
      <c r="E923" s="5" t="s">
        <v>3488</v>
      </c>
      <c r="F923" s="5">
        <v>15709697959</v>
      </c>
      <c r="G923" s="5" t="s">
        <v>4409</v>
      </c>
    </row>
    <row r="924" spans="1:7" x14ac:dyDescent="0.15">
      <c r="A924" s="4">
        <v>922</v>
      </c>
      <c r="B924" s="5" t="s">
        <v>1826</v>
      </c>
      <c r="C924" s="5" t="s">
        <v>1827</v>
      </c>
      <c r="D924" s="5" t="s">
        <v>3474</v>
      </c>
      <c r="E924" s="5" t="s">
        <v>3488</v>
      </c>
      <c r="F924" s="5">
        <v>15709697959</v>
      </c>
      <c r="G924" s="5" t="s">
        <v>4410</v>
      </c>
    </row>
    <row r="925" spans="1:7" x14ac:dyDescent="0.15">
      <c r="A925" s="4">
        <v>923</v>
      </c>
      <c r="B925" s="5" t="s">
        <v>1828</v>
      </c>
      <c r="C925" s="5" t="s">
        <v>1829</v>
      </c>
      <c r="D925" s="5" t="s">
        <v>3474</v>
      </c>
      <c r="E925" s="5" t="s">
        <v>3488</v>
      </c>
      <c r="F925" s="5">
        <v>15709697959</v>
      </c>
      <c r="G925" s="5" t="s">
        <v>4411</v>
      </c>
    </row>
    <row r="926" spans="1:7" x14ac:dyDescent="0.15">
      <c r="A926" s="4">
        <v>924</v>
      </c>
      <c r="B926" s="5" t="s">
        <v>1830</v>
      </c>
      <c r="C926" s="5" t="s">
        <v>1831</v>
      </c>
      <c r="D926" s="5" t="s">
        <v>3474</v>
      </c>
      <c r="E926" s="5" t="s">
        <v>3488</v>
      </c>
      <c r="F926" s="5">
        <v>15709697959</v>
      </c>
      <c r="G926" s="5" t="s">
        <v>4412</v>
      </c>
    </row>
    <row r="927" spans="1:7" x14ac:dyDescent="0.15">
      <c r="A927" s="4">
        <v>925</v>
      </c>
      <c r="B927" s="5" t="s">
        <v>1832</v>
      </c>
      <c r="C927" s="5" t="s">
        <v>1833</v>
      </c>
      <c r="D927" s="5" t="s">
        <v>3474</v>
      </c>
      <c r="E927" s="5" t="s">
        <v>3488</v>
      </c>
      <c r="F927" s="5">
        <v>15709697959</v>
      </c>
      <c r="G927" s="5" t="s">
        <v>4413</v>
      </c>
    </row>
    <row r="928" spans="1:7" x14ac:dyDescent="0.15">
      <c r="A928" s="4">
        <v>926</v>
      </c>
      <c r="B928" s="5" t="s">
        <v>1834</v>
      </c>
      <c r="C928" s="5" t="s">
        <v>1835</v>
      </c>
      <c r="D928" s="5" t="s">
        <v>3474</v>
      </c>
      <c r="E928" s="5" t="s">
        <v>3488</v>
      </c>
      <c r="F928" s="5">
        <v>15709697959</v>
      </c>
      <c r="G928" s="5" t="s">
        <v>4414</v>
      </c>
    </row>
    <row r="929" spans="1:7" x14ac:dyDescent="0.15">
      <c r="A929" s="4">
        <v>927</v>
      </c>
      <c r="B929" s="5" t="s">
        <v>1836</v>
      </c>
      <c r="C929" s="5" t="s">
        <v>1837</v>
      </c>
      <c r="D929" s="5" t="s">
        <v>3474</v>
      </c>
      <c r="E929" s="5" t="s">
        <v>3488</v>
      </c>
      <c r="F929" s="5">
        <v>15709697959</v>
      </c>
      <c r="G929" s="5" t="s">
        <v>4415</v>
      </c>
    </row>
    <row r="930" spans="1:7" x14ac:dyDescent="0.15">
      <c r="A930" s="4">
        <v>928</v>
      </c>
      <c r="B930" s="5" t="s">
        <v>1838</v>
      </c>
      <c r="C930" s="5" t="s">
        <v>1839</v>
      </c>
      <c r="D930" s="5" t="s">
        <v>3474</v>
      </c>
      <c r="E930" s="5" t="s">
        <v>3488</v>
      </c>
      <c r="F930" s="5">
        <v>15709697959</v>
      </c>
      <c r="G930" s="5" t="s">
        <v>4416</v>
      </c>
    </row>
    <row r="931" spans="1:7" x14ac:dyDescent="0.15">
      <c r="A931" s="4">
        <v>929</v>
      </c>
      <c r="B931" s="5" t="s">
        <v>1840</v>
      </c>
      <c r="C931" s="5" t="s">
        <v>1841</v>
      </c>
      <c r="D931" s="5" t="s">
        <v>3474</v>
      </c>
      <c r="E931" s="5" t="s">
        <v>3488</v>
      </c>
      <c r="F931" s="5">
        <v>15709697959</v>
      </c>
      <c r="G931" s="5" t="s">
        <v>4417</v>
      </c>
    </row>
    <row r="932" spans="1:7" x14ac:dyDescent="0.15">
      <c r="A932" s="4">
        <v>930</v>
      </c>
      <c r="B932" s="5" t="s">
        <v>1842</v>
      </c>
      <c r="C932" s="5" t="s">
        <v>1843</v>
      </c>
      <c r="D932" s="5" t="s">
        <v>3474</v>
      </c>
      <c r="E932" s="5" t="s">
        <v>3488</v>
      </c>
      <c r="F932" s="5">
        <v>15709697959</v>
      </c>
      <c r="G932" s="5" t="s">
        <v>4418</v>
      </c>
    </row>
    <row r="933" spans="1:7" x14ac:dyDescent="0.15">
      <c r="A933" s="4">
        <v>931</v>
      </c>
      <c r="B933" s="5" t="s">
        <v>1844</v>
      </c>
      <c r="C933" s="5" t="s">
        <v>259</v>
      </c>
      <c r="D933" s="5" t="s">
        <v>3474</v>
      </c>
      <c r="E933" s="5" t="s">
        <v>3488</v>
      </c>
      <c r="F933" s="5">
        <v>15709697959</v>
      </c>
      <c r="G933" s="5" t="s">
        <v>4419</v>
      </c>
    </row>
    <row r="934" spans="1:7" x14ac:dyDescent="0.15">
      <c r="A934" s="4">
        <v>932</v>
      </c>
      <c r="B934" s="5" t="s">
        <v>1845</v>
      </c>
      <c r="C934" s="5" t="s">
        <v>1846</v>
      </c>
      <c r="D934" s="5" t="s">
        <v>3474</v>
      </c>
      <c r="E934" s="5" t="s">
        <v>3488</v>
      </c>
      <c r="F934" s="5">
        <v>15709697959</v>
      </c>
      <c r="G934" s="5" t="s">
        <v>4420</v>
      </c>
    </row>
    <row r="935" spans="1:7" x14ac:dyDescent="0.15">
      <c r="A935" s="4">
        <v>933</v>
      </c>
      <c r="B935" s="5" t="s">
        <v>1847</v>
      </c>
      <c r="C935" s="5" t="s">
        <v>1848</v>
      </c>
      <c r="D935" s="5" t="s">
        <v>3474</v>
      </c>
      <c r="E935" s="5" t="s">
        <v>3488</v>
      </c>
      <c r="F935" s="5">
        <v>15709697959</v>
      </c>
      <c r="G935" s="5" t="s">
        <v>4421</v>
      </c>
    </row>
    <row r="936" spans="1:7" x14ac:dyDescent="0.15">
      <c r="A936" s="4">
        <v>934</v>
      </c>
      <c r="B936" s="5" t="s">
        <v>1849</v>
      </c>
      <c r="C936" s="5" t="s">
        <v>1850</v>
      </c>
      <c r="D936" s="5" t="s">
        <v>3474</v>
      </c>
      <c r="E936" s="5" t="s">
        <v>3488</v>
      </c>
      <c r="F936" s="5">
        <v>15709697959</v>
      </c>
      <c r="G936" s="5" t="s">
        <v>4422</v>
      </c>
    </row>
    <row r="937" spans="1:7" x14ac:dyDescent="0.15">
      <c r="A937" s="4">
        <v>935</v>
      </c>
      <c r="B937" s="5" t="s">
        <v>1851</v>
      </c>
      <c r="C937" s="5" t="s">
        <v>1852</v>
      </c>
      <c r="D937" s="5" t="s">
        <v>3474</v>
      </c>
      <c r="E937" s="5" t="s">
        <v>3488</v>
      </c>
      <c r="F937" s="5">
        <v>15709697959</v>
      </c>
      <c r="G937" s="5" t="s">
        <v>4423</v>
      </c>
    </row>
    <row r="938" spans="1:7" x14ac:dyDescent="0.15">
      <c r="A938" s="4">
        <v>936</v>
      </c>
      <c r="B938" s="5" t="s">
        <v>1853</v>
      </c>
      <c r="C938" s="5" t="s">
        <v>1854</v>
      </c>
      <c r="D938" s="5" t="s">
        <v>3474</v>
      </c>
      <c r="E938" s="5" t="s">
        <v>3488</v>
      </c>
      <c r="F938" s="5">
        <v>15709697959</v>
      </c>
      <c r="G938" s="5" t="s">
        <v>4424</v>
      </c>
    </row>
    <row r="939" spans="1:7" x14ac:dyDescent="0.15">
      <c r="A939" s="4">
        <v>937</v>
      </c>
      <c r="B939" s="5" t="s">
        <v>1855</v>
      </c>
      <c r="C939" s="5" t="s">
        <v>1856</v>
      </c>
      <c r="D939" s="5" t="s">
        <v>3474</v>
      </c>
      <c r="E939" s="5" t="s">
        <v>3488</v>
      </c>
      <c r="F939" s="5">
        <v>15709697959</v>
      </c>
      <c r="G939" s="5" t="s">
        <v>4425</v>
      </c>
    </row>
    <row r="940" spans="1:7" x14ac:dyDescent="0.15">
      <c r="A940" s="4">
        <v>938</v>
      </c>
      <c r="B940" s="5" t="s">
        <v>1857</v>
      </c>
      <c r="C940" s="5" t="s">
        <v>1858</v>
      </c>
      <c r="D940" s="5" t="s">
        <v>3474</v>
      </c>
      <c r="E940" s="5" t="s">
        <v>3488</v>
      </c>
      <c r="F940" s="5">
        <v>15709697959</v>
      </c>
      <c r="G940" s="5" t="s">
        <v>4426</v>
      </c>
    </row>
    <row r="941" spans="1:7" x14ac:dyDescent="0.15">
      <c r="A941" s="4">
        <v>939</v>
      </c>
      <c r="B941" s="5" t="s">
        <v>1859</v>
      </c>
      <c r="C941" s="5" t="s">
        <v>1860</v>
      </c>
      <c r="D941" s="5" t="s">
        <v>3474</v>
      </c>
      <c r="E941" s="5" t="s">
        <v>3488</v>
      </c>
      <c r="F941" s="5">
        <v>15709697959</v>
      </c>
      <c r="G941" s="5" t="s">
        <v>4427</v>
      </c>
    </row>
    <row r="942" spans="1:7" x14ac:dyDescent="0.15">
      <c r="A942" s="4">
        <v>940</v>
      </c>
      <c r="B942" s="5" t="s">
        <v>1861</v>
      </c>
      <c r="C942" s="5" t="s">
        <v>1862</v>
      </c>
      <c r="D942" s="5" t="s">
        <v>3474</v>
      </c>
      <c r="E942" s="5" t="s">
        <v>3488</v>
      </c>
      <c r="F942" s="5">
        <v>15709697959</v>
      </c>
      <c r="G942" s="5" t="s">
        <v>4428</v>
      </c>
    </row>
    <row r="943" spans="1:7" x14ac:dyDescent="0.15">
      <c r="A943" s="4">
        <v>941</v>
      </c>
      <c r="B943" s="5" t="s">
        <v>1863</v>
      </c>
      <c r="C943" s="5" t="s">
        <v>375</v>
      </c>
      <c r="D943" s="5" t="s">
        <v>3474</v>
      </c>
      <c r="E943" s="5" t="s">
        <v>3488</v>
      </c>
      <c r="F943" s="5">
        <v>15709697959</v>
      </c>
      <c r="G943" s="5" t="s">
        <v>4429</v>
      </c>
    </row>
    <row r="944" spans="1:7" x14ac:dyDescent="0.15">
      <c r="A944" s="4">
        <v>942</v>
      </c>
      <c r="B944" s="5" t="s">
        <v>1864</v>
      </c>
      <c r="C944" s="5" t="s">
        <v>1429</v>
      </c>
      <c r="D944" s="5" t="s">
        <v>3474</v>
      </c>
      <c r="E944" s="5" t="s">
        <v>3488</v>
      </c>
      <c r="F944" s="5">
        <v>15709697959</v>
      </c>
      <c r="G944" s="5" t="s">
        <v>4430</v>
      </c>
    </row>
    <row r="945" spans="1:7" x14ac:dyDescent="0.15">
      <c r="A945" s="4">
        <v>943</v>
      </c>
      <c r="B945" s="5" t="s">
        <v>1865</v>
      </c>
      <c r="C945" s="5" t="s">
        <v>1866</v>
      </c>
      <c r="D945" s="5" t="s">
        <v>3474</v>
      </c>
      <c r="E945" s="5" t="s">
        <v>3488</v>
      </c>
      <c r="F945" s="5">
        <v>15709697959</v>
      </c>
      <c r="G945" s="5" t="s">
        <v>4431</v>
      </c>
    </row>
    <row r="946" spans="1:7" x14ac:dyDescent="0.15">
      <c r="A946" s="4">
        <v>944</v>
      </c>
      <c r="B946" s="5" t="s">
        <v>1867</v>
      </c>
      <c r="C946" s="5" t="s">
        <v>1868</v>
      </c>
      <c r="D946" s="5" t="s">
        <v>3474</v>
      </c>
      <c r="E946" s="5" t="s">
        <v>3488</v>
      </c>
      <c r="F946" s="5">
        <v>15709697959</v>
      </c>
      <c r="G946" s="5" t="s">
        <v>4432</v>
      </c>
    </row>
    <row r="947" spans="1:7" x14ac:dyDescent="0.15">
      <c r="A947" s="4">
        <v>945</v>
      </c>
      <c r="B947" s="5" t="s">
        <v>1869</v>
      </c>
      <c r="C947" s="5" t="s">
        <v>1870</v>
      </c>
      <c r="D947" s="5" t="s">
        <v>3474</v>
      </c>
      <c r="E947" s="5" t="s">
        <v>3488</v>
      </c>
      <c r="F947" s="5">
        <v>15709697959</v>
      </c>
      <c r="G947" s="5" t="s">
        <v>4433</v>
      </c>
    </row>
    <row r="948" spans="1:7" x14ac:dyDescent="0.15">
      <c r="A948" s="4">
        <v>946</v>
      </c>
      <c r="B948" s="5" t="s">
        <v>1871</v>
      </c>
      <c r="C948" s="5" t="s">
        <v>1872</v>
      </c>
      <c r="D948" s="5" t="s">
        <v>3474</v>
      </c>
      <c r="E948" s="5" t="s">
        <v>3488</v>
      </c>
      <c r="F948" s="5">
        <v>15709697959</v>
      </c>
      <c r="G948" s="5" t="s">
        <v>4434</v>
      </c>
    </row>
    <row r="949" spans="1:7" x14ac:dyDescent="0.15">
      <c r="A949" s="4">
        <v>947</v>
      </c>
      <c r="B949" s="5" t="s">
        <v>1873</v>
      </c>
      <c r="C949" s="5" t="s">
        <v>1874</v>
      </c>
      <c r="D949" s="5" t="s">
        <v>3474</v>
      </c>
      <c r="E949" s="5" t="s">
        <v>3488</v>
      </c>
      <c r="F949" s="5">
        <v>15709697959</v>
      </c>
      <c r="G949" s="5" t="s">
        <v>4435</v>
      </c>
    </row>
    <row r="950" spans="1:7" x14ac:dyDescent="0.15">
      <c r="A950" s="4">
        <v>948</v>
      </c>
      <c r="B950" s="5" t="s">
        <v>1875</v>
      </c>
      <c r="C950" s="5" t="s">
        <v>1876</v>
      </c>
      <c r="D950" s="5" t="s">
        <v>3474</v>
      </c>
      <c r="E950" s="5" t="s">
        <v>3488</v>
      </c>
      <c r="F950" s="5">
        <v>15709697959</v>
      </c>
      <c r="G950" s="5" t="s">
        <v>4436</v>
      </c>
    </row>
    <row r="951" spans="1:7" x14ac:dyDescent="0.15">
      <c r="A951" s="4">
        <v>949</v>
      </c>
      <c r="B951" s="5" t="s">
        <v>1877</v>
      </c>
      <c r="C951" s="5" t="s">
        <v>1878</v>
      </c>
      <c r="D951" s="5" t="s">
        <v>3474</v>
      </c>
      <c r="E951" s="5" t="s">
        <v>3488</v>
      </c>
      <c r="F951" s="5">
        <v>15709697959</v>
      </c>
      <c r="G951" s="5" t="s">
        <v>4437</v>
      </c>
    </row>
    <row r="952" spans="1:7" x14ac:dyDescent="0.15">
      <c r="A952" s="4">
        <v>950</v>
      </c>
      <c r="B952" s="5" t="s">
        <v>1879</v>
      </c>
      <c r="C952" s="5" t="s">
        <v>1880</v>
      </c>
      <c r="D952" s="5" t="s">
        <v>3474</v>
      </c>
      <c r="E952" s="5" t="s">
        <v>3488</v>
      </c>
      <c r="F952" s="5">
        <v>15709697959</v>
      </c>
      <c r="G952" s="5" t="s">
        <v>4438</v>
      </c>
    </row>
    <row r="953" spans="1:7" x14ac:dyDescent="0.15">
      <c r="A953" s="4">
        <v>951</v>
      </c>
      <c r="B953" s="5" t="s">
        <v>1881</v>
      </c>
      <c r="C953" s="5" t="s">
        <v>1882</v>
      </c>
      <c r="D953" s="5" t="s">
        <v>3474</v>
      </c>
      <c r="E953" s="5" t="s">
        <v>3488</v>
      </c>
      <c r="F953" s="5">
        <v>15709697959</v>
      </c>
      <c r="G953" s="5" t="s">
        <v>4439</v>
      </c>
    </row>
    <row r="954" spans="1:7" x14ac:dyDescent="0.15">
      <c r="A954" s="4">
        <v>952</v>
      </c>
      <c r="B954" s="5" t="s">
        <v>1883</v>
      </c>
      <c r="C954" s="5" t="s">
        <v>1884</v>
      </c>
      <c r="D954" s="5" t="s">
        <v>3474</v>
      </c>
      <c r="E954" s="5" t="s">
        <v>3488</v>
      </c>
      <c r="F954" s="5">
        <v>15709697959</v>
      </c>
      <c r="G954" s="5" t="s">
        <v>4440</v>
      </c>
    </row>
    <row r="955" spans="1:7" x14ac:dyDescent="0.15">
      <c r="A955" s="4">
        <v>953</v>
      </c>
      <c r="B955" s="5" t="s">
        <v>1885</v>
      </c>
      <c r="C955" s="5" t="s">
        <v>1886</v>
      </c>
      <c r="D955" s="5" t="s">
        <v>3474</v>
      </c>
      <c r="E955" s="5" t="s">
        <v>3488</v>
      </c>
      <c r="F955" s="5">
        <v>15709697959</v>
      </c>
      <c r="G955" s="5" t="s">
        <v>4441</v>
      </c>
    </row>
    <row r="956" spans="1:7" x14ac:dyDescent="0.15">
      <c r="A956" s="4">
        <v>954</v>
      </c>
      <c r="B956" s="5" t="s">
        <v>1887</v>
      </c>
      <c r="C956" s="5" t="s">
        <v>1888</v>
      </c>
      <c r="D956" s="5" t="s">
        <v>3474</v>
      </c>
      <c r="E956" s="5" t="s">
        <v>3488</v>
      </c>
      <c r="F956" s="5">
        <v>15709697959</v>
      </c>
      <c r="G956" s="5" t="s">
        <v>4442</v>
      </c>
    </row>
    <row r="957" spans="1:7" x14ac:dyDescent="0.15">
      <c r="A957" s="4">
        <v>955</v>
      </c>
      <c r="B957" s="5" t="s">
        <v>1889</v>
      </c>
      <c r="C957" s="5" t="s">
        <v>1890</v>
      </c>
      <c r="D957" s="5" t="s">
        <v>3474</v>
      </c>
      <c r="E957" s="5" t="s">
        <v>3488</v>
      </c>
      <c r="F957" s="5">
        <v>15709697959</v>
      </c>
      <c r="G957" s="5" t="s">
        <v>4443</v>
      </c>
    </row>
    <row r="958" spans="1:7" x14ac:dyDescent="0.15">
      <c r="A958" s="4">
        <v>956</v>
      </c>
      <c r="B958" s="5" t="s">
        <v>1891</v>
      </c>
      <c r="C958" s="5" t="s">
        <v>1892</v>
      </c>
      <c r="D958" s="5" t="s">
        <v>3474</v>
      </c>
      <c r="E958" s="5" t="s">
        <v>3488</v>
      </c>
      <c r="F958" s="5">
        <v>15709697959</v>
      </c>
      <c r="G958" s="5" t="s">
        <v>4444</v>
      </c>
    </row>
    <row r="959" spans="1:7" x14ac:dyDescent="0.15">
      <c r="A959" s="4">
        <v>957</v>
      </c>
      <c r="B959" s="5" t="s">
        <v>1893</v>
      </c>
      <c r="C959" s="5" t="s">
        <v>1894</v>
      </c>
      <c r="D959" s="5" t="s">
        <v>3474</v>
      </c>
      <c r="E959" s="5" t="s">
        <v>3488</v>
      </c>
      <c r="F959" s="5">
        <v>15709697959</v>
      </c>
      <c r="G959" s="5" t="s">
        <v>4445</v>
      </c>
    </row>
    <row r="960" spans="1:7" x14ac:dyDescent="0.15">
      <c r="A960" s="4">
        <v>958</v>
      </c>
      <c r="B960" s="5" t="s">
        <v>1895</v>
      </c>
      <c r="C960" s="5" t="s">
        <v>1896</v>
      </c>
      <c r="D960" s="5" t="s">
        <v>3474</v>
      </c>
      <c r="E960" s="5" t="s">
        <v>3488</v>
      </c>
      <c r="F960" s="5">
        <v>15709697959</v>
      </c>
      <c r="G960" s="5" t="s">
        <v>4446</v>
      </c>
    </row>
    <row r="961" spans="1:7" x14ac:dyDescent="0.15">
      <c r="A961" s="4">
        <v>959</v>
      </c>
      <c r="B961" s="5" t="s">
        <v>1897</v>
      </c>
      <c r="C961" s="5" t="s">
        <v>1898</v>
      </c>
      <c r="D961" s="5" t="s">
        <v>3474</v>
      </c>
      <c r="E961" s="5" t="s">
        <v>3488</v>
      </c>
      <c r="F961" s="5">
        <v>15709697959</v>
      </c>
      <c r="G961" s="5" t="s">
        <v>4447</v>
      </c>
    </row>
    <row r="962" spans="1:7" x14ac:dyDescent="0.15">
      <c r="A962" s="4">
        <v>960</v>
      </c>
      <c r="B962" s="5" t="s">
        <v>1899</v>
      </c>
      <c r="C962" s="5" t="s">
        <v>1900</v>
      </c>
      <c r="D962" s="5" t="s">
        <v>3474</v>
      </c>
      <c r="E962" s="5" t="s">
        <v>3488</v>
      </c>
      <c r="F962" s="5">
        <v>15709697959</v>
      </c>
      <c r="G962" s="5" t="s">
        <v>4448</v>
      </c>
    </row>
    <row r="963" spans="1:7" x14ac:dyDescent="0.15">
      <c r="A963" s="4">
        <v>961</v>
      </c>
      <c r="B963" s="5" t="s">
        <v>1901</v>
      </c>
      <c r="C963" s="5" t="s">
        <v>1902</v>
      </c>
      <c r="D963" s="5" t="s">
        <v>3474</v>
      </c>
      <c r="E963" s="5" t="s">
        <v>3488</v>
      </c>
      <c r="F963" s="5">
        <v>15709697959</v>
      </c>
      <c r="G963" s="5" t="s">
        <v>4449</v>
      </c>
    </row>
    <row r="964" spans="1:7" x14ac:dyDescent="0.15">
      <c r="A964" s="4">
        <v>962</v>
      </c>
      <c r="B964" s="5" t="s">
        <v>1903</v>
      </c>
      <c r="C964" s="5" t="s">
        <v>1904</v>
      </c>
      <c r="D964" s="5" t="s">
        <v>3474</v>
      </c>
      <c r="E964" s="5" t="s">
        <v>3488</v>
      </c>
      <c r="F964" s="5">
        <v>15709697959</v>
      </c>
      <c r="G964" s="5" t="s">
        <v>4450</v>
      </c>
    </row>
    <row r="965" spans="1:7" x14ac:dyDescent="0.15">
      <c r="A965" s="4">
        <v>963</v>
      </c>
      <c r="B965" s="5" t="s">
        <v>1905</v>
      </c>
      <c r="C965" s="5" t="s">
        <v>1724</v>
      </c>
      <c r="D965" s="5" t="s">
        <v>3474</v>
      </c>
      <c r="E965" s="5" t="s">
        <v>3488</v>
      </c>
      <c r="F965" s="5">
        <v>15709697959</v>
      </c>
      <c r="G965" s="5" t="s">
        <v>4451</v>
      </c>
    </row>
    <row r="966" spans="1:7" x14ac:dyDescent="0.15">
      <c r="A966" s="4">
        <v>964</v>
      </c>
      <c r="B966" s="5" t="s">
        <v>1906</v>
      </c>
      <c r="C966" s="5" t="s">
        <v>1907</v>
      </c>
      <c r="D966" s="5" t="s">
        <v>3474</v>
      </c>
      <c r="E966" s="5" t="s">
        <v>3488</v>
      </c>
      <c r="F966" s="5">
        <v>15709697959</v>
      </c>
      <c r="G966" s="5" t="s">
        <v>4452</v>
      </c>
    </row>
    <row r="967" spans="1:7" x14ac:dyDescent="0.15">
      <c r="A967" s="4">
        <v>965</v>
      </c>
      <c r="B967" s="5" t="s">
        <v>1908</v>
      </c>
      <c r="C967" s="5" t="s">
        <v>1909</v>
      </c>
      <c r="D967" s="5" t="s">
        <v>3474</v>
      </c>
      <c r="E967" s="5" t="s">
        <v>3488</v>
      </c>
      <c r="F967" s="5">
        <v>15709697959</v>
      </c>
      <c r="G967" s="5" t="s">
        <v>4453</v>
      </c>
    </row>
    <row r="968" spans="1:7" x14ac:dyDescent="0.15">
      <c r="A968" s="4">
        <v>966</v>
      </c>
      <c r="B968" s="5" t="s">
        <v>1910</v>
      </c>
      <c r="C968" s="5" t="s">
        <v>1911</v>
      </c>
      <c r="D968" s="5" t="s">
        <v>3474</v>
      </c>
      <c r="E968" s="5" t="s">
        <v>3488</v>
      </c>
      <c r="F968" s="5">
        <v>15709697959</v>
      </c>
      <c r="G968" s="5" t="s">
        <v>4454</v>
      </c>
    </row>
    <row r="969" spans="1:7" x14ac:dyDescent="0.15">
      <c r="A969" s="4">
        <v>967</v>
      </c>
      <c r="B969" s="5" t="s">
        <v>1912</v>
      </c>
      <c r="C969" s="5" t="s">
        <v>1913</v>
      </c>
      <c r="D969" s="5" t="s">
        <v>3474</v>
      </c>
      <c r="E969" s="5" t="s">
        <v>3488</v>
      </c>
      <c r="F969" s="5">
        <v>15709697959</v>
      </c>
      <c r="G969" s="5" t="s">
        <v>4455</v>
      </c>
    </row>
    <row r="970" spans="1:7" x14ac:dyDescent="0.15">
      <c r="A970" s="4">
        <v>968</v>
      </c>
      <c r="B970" s="5" t="s">
        <v>1914</v>
      </c>
      <c r="C970" s="5" t="s">
        <v>1915</v>
      </c>
      <c r="D970" s="5" t="s">
        <v>3474</v>
      </c>
      <c r="E970" s="5" t="s">
        <v>3488</v>
      </c>
      <c r="F970" s="5">
        <v>15709697959</v>
      </c>
      <c r="G970" s="5" t="s">
        <v>4456</v>
      </c>
    </row>
    <row r="971" spans="1:7" x14ac:dyDescent="0.15">
      <c r="A971" s="4">
        <v>969</v>
      </c>
      <c r="B971" s="5" t="s">
        <v>1916</v>
      </c>
      <c r="C971" s="5" t="s">
        <v>1917</v>
      </c>
      <c r="D971" s="5" t="s">
        <v>3474</v>
      </c>
      <c r="E971" s="5" t="s">
        <v>3488</v>
      </c>
      <c r="F971" s="5">
        <v>15709697959</v>
      </c>
      <c r="G971" s="5" t="s">
        <v>4457</v>
      </c>
    </row>
    <row r="972" spans="1:7" x14ac:dyDescent="0.15">
      <c r="A972" s="4">
        <v>970</v>
      </c>
      <c r="B972" s="5" t="s">
        <v>1918</v>
      </c>
      <c r="C972" s="5" t="s">
        <v>1476</v>
      </c>
      <c r="D972" s="5" t="s">
        <v>3474</v>
      </c>
      <c r="E972" s="5" t="s">
        <v>3488</v>
      </c>
      <c r="F972" s="5">
        <v>15709697959</v>
      </c>
      <c r="G972" s="5" t="s">
        <v>4458</v>
      </c>
    </row>
    <row r="973" spans="1:7" x14ac:dyDescent="0.15">
      <c r="A973" s="4">
        <v>971</v>
      </c>
      <c r="B973" s="5" t="s">
        <v>1919</v>
      </c>
      <c r="C973" s="5" t="s">
        <v>1920</v>
      </c>
      <c r="D973" s="5" t="s">
        <v>3474</v>
      </c>
      <c r="E973" s="5" t="s">
        <v>3488</v>
      </c>
      <c r="F973" s="5">
        <v>15709697959</v>
      </c>
      <c r="G973" s="5" t="s">
        <v>4459</v>
      </c>
    </row>
    <row r="974" spans="1:7" x14ac:dyDescent="0.15">
      <c r="A974" s="4">
        <v>972</v>
      </c>
      <c r="B974" s="5" t="s">
        <v>1921</v>
      </c>
      <c r="C974" s="5" t="s">
        <v>1922</v>
      </c>
      <c r="D974" s="5" t="s">
        <v>3474</v>
      </c>
      <c r="E974" s="5" t="s">
        <v>3488</v>
      </c>
      <c r="F974" s="5">
        <v>15709697959</v>
      </c>
      <c r="G974" s="5" t="s">
        <v>4460</v>
      </c>
    </row>
    <row r="975" spans="1:7" x14ac:dyDescent="0.15">
      <c r="A975" s="4">
        <v>973</v>
      </c>
      <c r="B975" s="5" t="s">
        <v>1923</v>
      </c>
      <c r="C975" s="5" t="s">
        <v>1924</v>
      </c>
      <c r="D975" s="5" t="s">
        <v>3474</v>
      </c>
      <c r="E975" s="5" t="s">
        <v>3488</v>
      </c>
      <c r="F975" s="5">
        <v>15709697959</v>
      </c>
      <c r="G975" s="5" t="s">
        <v>4461</v>
      </c>
    </row>
    <row r="976" spans="1:7" x14ac:dyDescent="0.15">
      <c r="A976" s="4">
        <v>974</v>
      </c>
      <c r="B976" s="5" t="s">
        <v>1925</v>
      </c>
      <c r="C976" s="5" t="s">
        <v>1688</v>
      </c>
      <c r="D976" s="5" t="s">
        <v>3474</v>
      </c>
      <c r="E976" s="5" t="s">
        <v>3488</v>
      </c>
      <c r="F976" s="5">
        <v>15709697959</v>
      </c>
      <c r="G976" s="5" t="s">
        <v>4462</v>
      </c>
    </row>
    <row r="977" spans="1:7" x14ac:dyDescent="0.15">
      <c r="A977" s="4">
        <v>975</v>
      </c>
      <c r="B977" s="5" t="s">
        <v>1926</v>
      </c>
      <c r="C977" s="5" t="s">
        <v>1927</v>
      </c>
      <c r="D977" s="5" t="s">
        <v>3474</v>
      </c>
      <c r="E977" s="5" t="s">
        <v>3488</v>
      </c>
      <c r="F977" s="5">
        <v>15709697959</v>
      </c>
      <c r="G977" s="5" t="s">
        <v>4463</v>
      </c>
    </row>
    <row r="978" spans="1:7" x14ac:dyDescent="0.15">
      <c r="A978" s="4">
        <v>976</v>
      </c>
      <c r="B978" s="5" t="s">
        <v>1928</v>
      </c>
      <c r="C978" s="5" t="s">
        <v>1929</v>
      </c>
      <c r="D978" s="5" t="s">
        <v>3474</v>
      </c>
      <c r="E978" s="5" t="s">
        <v>3488</v>
      </c>
      <c r="F978" s="5">
        <v>15709697959</v>
      </c>
      <c r="G978" s="5" t="s">
        <v>4464</v>
      </c>
    </row>
    <row r="979" spans="1:7" x14ac:dyDescent="0.15">
      <c r="A979" s="4">
        <v>977</v>
      </c>
      <c r="B979" s="5" t="s">
        <v>1930</v>
      </c>
      <c r="C979" s="5" t="s">
        <v>1931</v>
      </c>
      <c r="D979" s="5" t="s">
        <v>3474</v>
      </c>
      <c r="E979" s="5" t="s">
        <v>3488</v>
      </c>
      <c r="F979" s="5">
        <v>15709697959</v>
      </c>
      <c r="G979" s="5" t="s">
        <v>4465</v>
      </c>
    </row>
    <row r="980" spans="1:7" x14ac:dyDescent="0.15">
      <c r="A980" s="4">
        <v>978</v>
      </c>
      <c r="B980" s="5" t="s">
        <v>1932</v>
      </c>
      <c r="C980" s="5" t="s">
        <v>1933</v>
      </c>
      <c r="D980" s="5" t="s">
        <v>3474</v>
      </c>
      <c r="E980" s="5" t="s">
        <v>3488</v>
      </c>
      <c r="F980" s="5">
        <v>15709697959</v>
      </c>
      <c r="G980" s="5" t="s">
        <v>4466</v>
      </c>
    </row>
    <row r="981" spans="1:7" x14ac:dyDescent="0.15">
      <c r="A981" s="4">
        <v>979</v>
      </c>
      <c r="B981" s="5" t="s">
        <v>1934</v>
      </c>
      <c r="C981" s="5" t="s">
        <v>1935</v>
      </c>
      <c r="D981" s="5" t="s">
        <v>3474</v>
      </c>
      <c r="E981" s="5" t="s">
        <v>3488</v>
      </c>
      <c r="F981" s="5">
        <v>15709697959</v>
      </c>
      <c r="G981" s="5" t="s">
        <v>4467</v>
      </c>
    </row>
    <row r="982" spans="1:7" x14ac:dyDescent="0.15">
      <c r="A982" s="4">
        <v>980</v>
      </c>
      <c r="B982" s="5" t="s">
        <v>1936</v>
      </c>
      <c r="C982" s="5" t="s">
        <v>1937</v>
      </c>
      <c r="D982" s="5" t="s">
        <v>3474</v>
      </c>
      <c r="E982" s="5" t="s">
        <v>3488</v>
      </c>
      <c r="F982" s="5">
        <v>15709697959</v>
      </c>
      <c r="G982" s="5" t="s">
        <v>4468</v>
      </c>
    </row>
    <row r="983" spans="1:7" x14ac:dyDescent="0.15">
      <c r="A983" s="4">
        <v>981</v>
      </c>
      <c r="B983" s="5" t="s">
        <v>1939</v>
      </c>
      <c r="C983" s="5" t="s">
        <v>1940</v>
      </c>
      <c r="D983" s="5" t="s">
        <v>3474</v>
      </c>
      <c r="E983" s="5" t="s">
        <v>3488</v>
      </c>
      <c r="F983" s="5">
        <v>15709697959</v>
      </c>
      <c r="G983" s="5" t="s">
        <v>4469</v>
      </c>
    </row>
    <row r="984" spans="1:7" x14ac:dyDescent="0.15">
      <c r="A984" s="4">
        <v>982</v>
      </c>
      <c r="B984" s="5" t="s">
        <v>1941</v>
      </c>
      <c r="C984" s="5" t="s">
        <v>1942</v>
      </c>
      <c r="D984" s="5" t="s">
        <v>3474</v>
      </c>
      <c r="E984" s="5" t="s">
        <v>3488</v>
      </c>
      <c r="F984" s="5">
        <v>15709697959</v>
      </c>
      <c r="G984" s="5" t="s">
        <v>4470</v>
      </c>
    </row>
    <row r="985" spans="1:7" x14ac:dyDescent="0.15">
      <c r="A985" s="4">
        <v>983</v>
      </c>
      <c r="B985" s="5" t="s">
        <v>1943</v>
      </c>
      <c r="C985" s="5" t="s">
        <v>1944</v>
      </c>
      <c r="D985" s="5" t="s">
        <v>3474</v>
      </c>
      <c r="E985" s="5" t="s">
        <v>3488</v>
      </c>
      <c r="F985" s="5">
        <v>15709697959</v>
      </c>
      <c r="G985" s="5" t="s">
        <v>4471</v>
      </c>
    </row>
    <row r="986" spans="1:7" x14ac:dyDescent="0.15">
      <c r="A986" s="4">
        <v>984</v>
      </c>
      <c r="B986" s="5" t="s">
        <v>1945</v>
      </c>
      <c r="C986" s="5" t="s">
        <v>1946</v>
      </c>
      <c r="D986" s="5" t="s">
        <v>3474</v>
      </c>
      <c r="E986" s="5" t="s">
        <v>3488</v>
      </c>
      <c r="F986" s="5">
        <v>15709697959</v>
      </c>
      <c r="G986" s="5" t="s">
        <v>4472</v>
      </c>
    </row>
    <row r="987" spans="1:7" x14ac:dyDescent="0.15">
      <c r="A987" s="4">
        <v>985</v>
      </c>
      <c r="B987" s="5" t="s">
        <v>1947</v>
      </c>
      <c r="C987" s="5" t="s">
        <v>1948</v>
      </c>
      <c r="D987" s="5" t="s">
        <v>3474</v>
      </c>
      <c r="E987" s="5" t="s">
        <v>3488</v>
      </c>
      <c r="F987" s="5">
        <v>15709697959</v>
      </c>
      <c r="G987" s="5" t="s">
        <v>4473</v>
      </c>
    </row>
    <row r="988" spans="1:7" x14ac:dyDescent="0.15">
      <c r="A988" s="4">
        <v>986</v>
      </c>
      <c r="B988" s="5" t="s">
        <v>1949</v>
      </c>
      <c r="C988" s="5" t="s">
        <v>1950</v>
      </c>
      <c r="D988" s="5" t="s">
        <v>3474</v>
      </c>
      <c r="E988" s="5" t="s">
        <v>3488</v>
      </c>
      <c r="F988" s="5">
        <v>15709697959</v>
      </c>
      <c r="G988" s="5" t="s">
        <v>4474</v>
      </c>
    </row>
    <row r="989" spans="1:7" x14ac:dyDescent="0.15">
      <c r="A989" s="4">
        <v>987</v>
      </c>
      <c r="B989" s="5" t="s">
        <v>1951</v>
      </c>
      <c r="C989" s="5" t="s">
        <v>1952</v>
      </c>
      <c r="D989" s="5" t="s">
        <v>3474</v>
      </c>
      <c r="E989" s="5" t="s">
        <v>3488</v>
      </c>
      <c r="F989" s="5">
        <v>15709697959</v>
      </c>
      <c r="G989" s="5" t="s">
        <v>4475</v>
      </c>
    </row>
    <row r="990" spans="1:7" x14ac:dyDescent="0.15">
      <c r="A990" s="4">
        <v>988</v>
      </c>
      <c r="B990" s="5" t="s">
        <v>1953</v>
      </c>
      <c r="C990" s="5" t="s">
        <v>1954</v>
      </c>
      <c r="D990" s="5" t="s">
        <v>3474</v>
      </c>
      <c r="E990" s="5" t="s">
        <v>3488</v>
      </c>
      <c r="F990" s="5">
        <v>15709697959</v>
      </c>
      <c r="G990" s="5" t="s">
        <v>4476</v>
      </c>
    </row>
    <row r="991" spans="1:7" x14ac:dyDescent="0.15">
      <c r="A991" s="4">
        <v>989</v>
      </c>
      <c r="B991" s="5" t="s">
        <v>1955</v>
      </c>
      <c r="C991" s="5" t="s">
        <v>1956</v>
      </c>
      <c r="D991" s="5" t="s">
        <v>3474</v>
      </c>
      <c r="E991" s="5" t="s">
        <v>3488</v>
      </c>
      <c r="F991" s="5">
        <v>15709697959</v>
      </c>
      <c r="G991" s="5" t="s">
        <v>4477</v>
      </c>
    </row>
    <row r="992" spans="1:7" x14ac:dyDescent="0.15">
      <c r="A992" s="4">
        <v>990</v>
      </c>
      <c r="B992" s="5" t="s">
        <v>1957</v>
      </c>
      <c r="C992" s="5" t="s">
        <v>1958</v>
      </c>
      <c r="D992" s="5" t="s">
        <v>3474</v>
      </c>
      <c r="E992" s="5" t="s">
        <v>3488</v>
      </c>
      <c r="F992" s="5">
        <v>15709697959</v>
      </c>
      <c r="G992" s="5" t="s">
        <v>4478</v>
      </c>
    </row>
    <row r="993" spans="1:7" x14ac:dyDescent="0.15">
      <c r="A993" s="4">
        <v>991</v>
      </c>
      <c r="B993" s="5" t="s">
        <v>1959</v>
      </c>
      <c r="C993" s="5" t="s">
        <v>1960</v>
      </c>
      <c r="D993" s="5" t="s">
        <v>3474</v>
      </c>
      <c r="E993" s="5" t="s">
        <v>3488</v>
      </c>
      <c r="F993" s="5">
        <v>15709697959</v>
      </c>
      <c r="G993" s="5" t="s">
        <v>4479</v>
      </c>
    </row>
    <row r="994" spans="1:7" x14ac:dyDescent="0.15">
      <c r="A994" s="4">
        <v>992</v>
      </c>
      <c r="B994" s="5" t="s">
        <v>1961</v>
      </c>
      <c r="C994" s="5" t="s">
        <v>1962</v>
      </c>
      <c r="D994" s="5" t="s">
        <v>3474</v>
      </c>
      <c r="E994" s="5" t="s">
        <v>3488</v>
      </c>
      <c r="F994" s="5">
        <v>15709697959</v>
      </c>
      <c r="G994" s="5" t="s">
        <v>4480</v>
      </c>
    </row>
    <row r="995" spans="1:7" x14ac:dyDescent="0.15">
      <c r="A995" s="4">
        <v>993</v>
      </c>
      <c r="B995" s="5" t="s">
        <v>1963</v>
      </c>
      <c r="C995" s="5" t="s">
        <v>1964</v>
      </c>
      <c r="D995" s="5" t="s">
        <v>3474</v>
      </c>
      <c r="E995" s="5" t="s">
        <v>3488</v>
      </c>
      <c r="F995" s="5">
        <v>15709697959</v>
      </c>
      <c r="G995" s="5" t="s">
        <v>4481</v>
      </c>
    </row>
    <row r="996" spans="1:7" x14ac:dyDescent="0.15">
      <c r="A996" s="4">
        <v>994</v>
      </c>
      <c r="B996" s="5" t="s">
        <v>1965</v>
      </c>
      <c r="C996" s="5" t="s">
        <v>1966</v>
      </c>
      <c r="D996" s="5" t="s">
        <v>3474</v>
      </c>
      <c r="E996" s="5" t="s">
        <v>3488</v>
      </c>
      <c r="F996" s="5">
        <v>15709697959</v>
      </c>
      <c r="G996" s="5" t="s">
        <v>4482</v>
      </c>
    </row>
    <row r="997" spans="1:7" x14ac:dyDescent="0.15">
      <c r="A997" s="4">
        <v>995</v>
      </c>
      <c r="B997" s="5" t="s">
        <v>1967</v>
      </c>
      <c r="C997" s="5" t="s">
        <v>1968</v>
      </c>
      <c r="D997" s="5" t="s">
        <v>3475</v>
      </c>
      <c r="E997" s="5" t="s">
        <v>3488</v>
      </c>
      <c r="F997" s="5">
        <v>15709697959</v>
      </c>
      <c r="G997" s="5" t="s">
        <v>4483</v>
      </c>
    </row>
    <row r="998" spans="1:7" x14ac:dyDescent="0.15">
      <c r="A998" s="4">
        <v>996</v>
      </c>
      <c r="B998" s="5" t="s">
        <v>1969</v>
      </c>
      <c r="C998" s="5" t="s">
        <v>1970</v>
      </c>
      <c r="D998" s="5" t="s">
        <v>3475</v>
      </c>
      <c r="E998" s="5" t="s">
        <v>3488</v>
      </c>
      <c r="F998" s="5">
        <v>15709697959</v>
      </c>
      <c r="G998" s="5" t="s">
        <v>4484</v>
      </c>
    </row>
    <row r="999" spans="1:7" x14ac:dyDescent="0.15">
      <c r="A999" s="4">
        <v>997</v>
      </c>
      <c r="B999" s="5" t="s">
        <v>1971</v>
      </c>
      <c r="C999" s="5" t="s">
        <v>1972</v>
      </c>
      <c r="D999" s="5" t="s">
        <v>3475</v>
      </c>
      <c r="E999" s="5" t="s">
        <v>3488</v>
      </c>
      <c r="F999" s="5">
        <v>15709697959</v>
      </c>
      <c r="G999" s="5" t="s">
        <v>4485</v>
      </c>
    </row>
    <row r="1000" spans="1:7" x14ac:dyDescent="0.15">
      <c r="A1000" s="4">
        <v>998</v>
      </c>
      <c r="B1000" s="5" t="s">
        <v>1973</v>
      </c>
      <c r="C1000" s="5" t="s">
        <v>1974</v>
      </c>
      <c r="D1000" s="5" t="s">
        <v>3475</v>
      </c>
      <c r="E1000" s="5" t="s">
        <v>3488</v>
      </c>
      <c r="F1000" s="5">
        <v>15709697959</v>
      </c>
      <c r="G1000" s="5" t="s">
        <v>4486</v>
      </c>
    </row>
    <row r="1001" spans="1:7" x14ac:dyDescent="0.15">
      <c r="A1001" s="4">
        <v>999</v>
      </c>
      <c r="B1001" s="5" t="s">
        <v>1975</v>
      </c>
      <c r="C1001" s="5" t="s">
        <v>1976</v>
      </c>
      <c r="D1001" s="5" t="s">
        <v>3475</v>
      </c>
      <c r="E1001" s="5" t="s">
        <v>3488</v>
      </c>
      <c r="F1001" s="5">
        <v>15709697959</v>
      </c>
      <c r="G1001" s="5" t="s">
        <v>4487</v>
      </c>
    </row>
    <row r="1002" spans="1:7" x14ac:dyDescent="0.15">
      <c r="A1002" s="4">
        <v>1000</v>
      </c>
      <c r="B1002" s="5" t="s">
        <v>1977</v>
      </c>
      <c r="C1002" s="5" t="s">
        <v>1978</v>
      </c>
      <c r="D1002" s="5" t="s">
        <v>3475</v>
      </c>
      <c r="E1002" s="5" t="s">
        <v>3488</v>
      </c>
      <c r="F1002" s="5">
        <v>15709697959</v>
      </c>
      <c r="G1002" s="5" t="s">
        <v>4488</v>
      </c>
    </row>
    <row r="1003" spans="1:7" x14ac:dyDescent="0.15">
      <c r="A1003" s="4">
        <v>1001</v>
      </c>
      <c r="B1003" s="5" t="s">
        <v>1979</v>
      </c>
      <c r="C1003" s="5" t="s">
        <v>1980</v>
      </c>
      <c r="D1003" s="5" t="s">
        <v>3475</v>
      </c>
      <c r="E1003" s="5" t="s">
        <v>3488</v>
      </c>
      <c r="F1003" s="5">
        <v>15709697959</v>
      </c>
      <c r="G1003" s="5" t="s">
        <v>4489</v>
      </c>
    </row>
    <row r="1004" spans="1:7" x14ac:dyDescent="0.15">
      <c r="A1004" s="4">
        <v>1002</v>
      </c>
      <c r="B1004" s="5" t="s">
        <v>1981</v>
      </c>
      <c r="C1004" s="5" t="s">
        <v>1982</v>
      </c>
      <c r="D1004" s="5" t="s">
        <v>3475</v>
      </c>
      <c r="E1004" s="5" t="s">
        <v>3488</v>
      </c>
      <c r="F1004" s="5">
        <v>15709697959</v>
      </c>
      <c r="G1004" s="5" t="s">
        <v>4490</v>
      </c>
    </row>
    <row r="1005" spans="1:7" x14ac:dyDescent="0.15">
      <c r="A1005" s="4">
        <v>1003</v>
      </c>
      <c r="B1005" s="5" t="s">
        <v>1983</v>
      </c>
      <c r="C1005" s="5" t="s">
        <v>1984</v>
      </c>
      <c r="D1005" s="5" t="s">
        <v>3475</v>
      </c>
      <c r="E1005" s="5" t="s">
        <v>3488</v>
      </c>
      <c r="F1005" s="5">
        <v>15709697959</v>
      </c>
      <c r="G1005" s="5" t="s">
        <v>4491</v>
      </c>
    </row>
    <row r="1006" spans="1:7" x14ac:dyDescent="0.15">
      <c r="A1006" s="4">
        <v>1004</v>
      </c>
      <c r="B1006" s="5" t="s">
        <v>1985</v>
      </c>
      <c r="C1006" s="5" t="s">
        <v>1986</v>
      </c>
      <c r="D1006" s="5" t="s">
        <v>3475</v>
      </c>
      <c r="E1006" s="5" t="s">
        <v>3488</v>
      </c>
      <c r="F1006" s="5">
        <v>15709697959</v>
      </c>
      <c r="G1006" s="5" t="s">
        <v>4492</v>
      </c>
    </row>
    <row r="1007" spans="1:7" x14ac:dyDescent="0.15">
      <c r="A1007" s="4">
        <v>1005</v>
      </c>
      <c r="B1007" s="5" t="s">
        <v>1987</v>
      </c>
      <c r="C1007" s="5" t="s">
        <v>1988</v>
      </c>
      <c r="D1007" s="5" t="s">
        <v>3475</v>
      </c>
      <c r="E1007" s="5" t="s">
        <v>3488</v>
      </c>
      <c r="F1007" s="5">
        <v>15709697959</v>
      </c>
      <c r="G1007" s="5" t="s">
        <v>4493</v>
      </c>
    </row>
    <row r="1008" spans="1:7" x14ac:dyDescent="0.15">
      <c r="A1008" s="4">
        <v>1006</v>
      </c>
      <c r="B1008" s="5" t="s">
        <v>1989</v>
      </c>
      <c r="C1008" s="5" t="s">
        <v>1990</v>
      </c>
      <c r="D1008" s="5" t="s">
        <v>3475</v>
      </c>
      <c r="E1008" s="5" t="s">
        <v>3488</v>
      </c>
      <c r="F1008" s="5">
        <v>15709697959</v>
      </c>
      <c r="G1008" s="5" t="s">
        <v>4494</v>
      </c>
    </row>
    <row r="1009" spans="1:7" x14ac:dyDescent="0.15">
      <c r="A1009" s="4">
        <v>1007</v>
      </c>
      <c r="B1009" s="5" t="s">
        <v>1991</v>
      </c>
      <c r="C1009" s="5" t="s">
        <v>1938</v>
      </c>
      <c r="D1009" s="5" t="s">
        <v>3475</v>
      </c>
      <c r="E1009" s="5" t="s">
        <v>3488</v>
      </c>
      <c r="F1009" s="5">
        <v>15709697959</v>
      </c>
      <c r="G1009" s="5" t="s">
        <v>4495</v>
      </c>
    </row>
    <row r="1010" spans="1:7" x14ac:dyDescent="0.15">
      <c r="A1010" s="4">
        <v>1008</v>
      </c>
      <c r="B1010" s="5" t="s">
        <v>1992</v>
      </c>
      <c r="C1010" s="5" t="s">
        <v>1993</v>
      </c>
      <c r="D1010" s="5" t="s">
        <v>3475</v>
      </c>
      <c r="E1010" s="5" t="s">
        <v>3488</v>
      </c>
      <c r="F1010" s="5">
        <v>15709697959</v>
      </c>
      <c r="G1010" s="5" t="s">
        <v>4496</v>
      </c>
    </row>
    <row r="1011" spans="1:7" x14ac:dyDescent="0.15">
      <c r="A1011" s="4">
        <v>1009</v>
      </c>
      <c r="B1011" s="5" t="s">
        <v>1994</v>
      </c>
      <c r="C1011" s="5" t="s">
        <v>1995</v>
      </c>
      <c r="D1011" s="5" t="s">
        <v>3475</v>
      </c>
      <c r="E1011" s="5" t="s">
        <v>3488</v>
      </c>
      <c r="F1011" s="5">
        <v>15709697959</v>
      </c>
      <c r="G1011" s="5" t="s">
        <v>4497</v>
      </c>
    </row>
    <row r="1012" spans="1:7" x14ac:dyDescent="0.15">
      <c r="A1012" s="4">
        <v>1010</v>
      </c>
      <c r="B1012" s="5" t="s">
        <v>1996</v>
      </c>
      <c r="C1012" s="5" t="s">
        <v>1997</v>
      </c>
      <c r="D1012" s="5" t="s">
        <v>3475</v>
      </c>
      <c r="E1012" s="5" t="s">
        <v>3488</v>
      </c>
      <c r="F1012" s="5">
        <v>15709697959</v>
      </c>
      <c r="G1012" s="5" t="s">
        <v>4498</v>
      </c>
    </row>
    <row r="1013" spans="1:7" x14ac:dyDescent="0.15">
      <c r="A1013" s="4">
        <v>1011</v>
      </c>
      <c r="B1013" s="5" t="s">
        <v>1998</v>
      </c>
      <c r="C1013" s="5" t="s">
        <v>1999</v>
      </c>
      <c r="D1013" s="5" t="s">
        <v>3475</v>
      </c>
      <c r="E1013" s="5" t="s">
        <v>3488</v>
      </c>
      <c r="F1013" s="5">
        <v>15709697959</v>
      </c>
      <c r="G1013" s="5" t="s">
        <v>4499</v>
      </c>
    </row>
    <row r="1014" spans="1:7" x14ac:dyDescent="0.15">
      <c r="A1014" s="4">
        <v>1012</v>
      </c>
      <c r="B1014" s="5" t="s">
        <v>2000</v>
      </c>
      <c r="C1014" s="5" t="s">
        <v>2001</v>
      </c>
      <c r="D1014" s="5" t="s">
        <v>3475</v>
      </c>
      <c r="E1014" s="5" t="s">
        <v>3488</v>
      </c>
      <c r="F1014" s="5">
        <v>15709697959</v>
      </c>
      <c r="G1014" s="5" t="s">
        <v>4500</v>
      </c>
    </row>
    <row r="1015" spans="1:7" x14ac:dyDescent="0.15">
      <c r="A1015" s="4">
        <v>1013</v>
      </c>
      <c r="B1015" s="5" t="s">
        <v>2002</v>
      </c>
      <c r="C1015" s="5" t="s">
        <v>2003</v>
      </c>
      <c r="D1015" s="5" t="s">
        <v>3475</v>
      </c>
      <c r="E1015" s="5" t="s">
        <v>3488</v>
      </c>
      <c r="F1015" s="5">
        <v>15709697959</v>
      </c>
      <c r="G1015" s="5" t="s">
        <v>4501</v>
      </c>
    </row>
    <row r="1016" spans="1:7" x14ac:dyDescent="0.15">
      <c r="A1016" s="4">
        <v>1014</v>
      </c>
      <c r="B1016" s="5" t="s">
        <v>2004</v>
      </c>
      <c r="C1016" s="5" t="s">
        <v>265</v>
      </c>
      <c r="D1016" s="5" t="s">
        <v>3475</v>
      </c>
      <c r="E1016" s="5" t="s">
        <v>3488</v>
      </c>
      <c r="F1016" s="5">
        <v>15709697959</v>
      </c>
      <c r="G1016" s="5" t="s">
        <v>4502</v>
      </c>
    </row>
    <row r="1017" spans="1:7" x14ac:dyDescent="0.15">
      <c r="A1017" s="4">
        <v>1015</v>
      </c>
      <c r="B1017" s="5" t="s">
        <v>2005</v>
      </c>
      <c r="C1017" s="5" t="s">
        <v>2006</v>
      </c>
      <c r="D1017" s="5" t="s">
        <v>3475</v>
      </c>
      <c r="E1017" s="5" t="s">
        <v>3488</v>
      </c>
      <c r="F1017" s="5">
        <v>15709697959</v>
      </c>
      <c r="G1017" s="5" t="s">
        <v>4503</v>
      </c>
    </row>
    <row r="1018" spans="1:7" x14ac:dyDescent="0.15">
      <c r="A1018" s="4">
        <v>1016</v>
      </c>
      <c r="B1018" s="5" t="s">
        <v>2007</v>
      </c>
      <c r="C1018" s="5" t="s">
        <v>2008</v>
      </c>
      <c r="D1018" s="5" t="s">
        <v>3475</v>
      </c>
      <c r="E1018" s="5" t="s">
        <v>3488</v>
      </c>
      <c r="F1018" s="5">
        <v>15709697959</v>
      </c>
      <c r="G1018" s="5" t="s">
        <v>4504</v>
      </c>
    </row>
    <row r="1019" spans="1:7" x14ac:dyDescent="0.15">
      <c r="A1019" s="4">
        <v>1017</v>
      </c>
      <c r="B1019" s="5" t="s">
        <v>2009</v>
      </c>
      <c r="C1019" s="5" t="s">
        <v>2010</v>
      </c>
      <c r="D1019" s="5" t="s">
        <v>3475</v>
      </c>
      <c r="E1019" s="5" t="s">
        <v>3488</v>
      </c>
      <c r="F1019" s="5">
        <v>15709697959</v>
      </c>
      <c r="G1019" s="5" t="s">
        <v>4505</v>
      </c>
    </row>
    <row r="1020" spans="1:7" x14ac:dyDescent="0.15">
      <c r="A1020" s="4">
        <v>1018</v>
      </c>
      <c r="B1020" s="5" t="s">
        <v>2011</v>
      </c>
      <c r="C1020" s="5" t="s">
        <v>2012</v>
      </c>
      <c r="D1020" s="5" t="s">
        <v>3475</v>
      </c>
      <c r="E1020" s="5" t="s">
        <v>3488</v>
      </c>
      <c r="F1020" s="5">
        <v>15709697959</v>
      </c>
      <c r="G1020" s="5" t="s">
        <v>4506</v>
      </c>
    </row>
    <row r="1021" spans="1:7" x14ac:dyDescent="0.15">
      <c r="A1021" s="4">
        <v>1019</v>
      </c>
      <c r="B1021" s="5" t="s">
        <v>2013</v>
      </c>
      <c r="C1021" s="5" t="s">
        <v>2014</v>
      </c>
      <c r="D1021" s="5" t="s">
        <v>3475</v>
      </c>
      <c r="E1021" s="5" t="s">
        <v>3488</v>
      </c>
      <c r="F1021" s="5">
        <v>15709697959</v>
      </c>
      <c r="G1021" s="5" t="s">
        <v>4507</v>
      </c>
    </row>
    <row r="1022" spans="1:7" x14ac:dyDescent="0.15">
      <c r="A1022" s="4">
        <v>1020</v>
      </c>
      <c r="B1022" s="5" t="s">
        <v>2015</v>
      </c>
      <c r="C1022" s="5" t="s">
        <v>2016</v>
      </c>
      <c r="D1022" s="5" t="s">
        <v>3475</v>
      </c>
      <c r="E1022" s="5" t="s">
        <v>3488</v>
      </c>
      <c r="F1022" s="5">
        <v>15709697959</v>
      </c>
      <c r="G1022" s="5" t="s">
        <v>4508</v>
      </c>
    </row>
    <row r="1023" spans="1:7" x14ac:dyDescent="0.15">
      <c r="A1023" s="4">
        <v>1021</v>
      </c>
      <c r="B1023" s="5" t="s">
        <v>2017</v>
      </c>
      <c r="C1023" s="5" t="s">
        <v>2018</v>
      </c>
      <c r="D1023" s="5" t="s">
        <v>3475</v>
      </c>
      <c r="E1023" s="5" t="s">
        <v>3488</v>
      </c>
      <c r="F1023" s="5">
        <v>15709697959</v>
      </c>
      <c r="G1023" s="5" t="s">
        <v>4509</v>
      </c>
    </row>
    <row r="1024" spans="1:7" x14ac:dyDescent="0.15">
      <c r="A1024" s="4">
        <v>1022</v>
      </c>
      <c r="B1024" s="5" t="s">
        <v>2019</v>
      </c>
      <c r="C1024" s="5" t="s">
        <v>2020</v>
      </c>
      <c r="D1024" s="5" t="s">
        <v>3475</v>
      </c>
      <c r="E1024" s="5" t="s">
        <v>3488</v>
      </c>
      <c r="F1024" s="5">
        <v>15709697959</v>
      </c>
      <c r="G1024" s="5" t="s">
        <v>4510</v>
      </c>
    </row>
    <row r="1025" spans="1:7" x14ac:dyDescent="0.15">
      <c r="A1025" s="4">
        <v>1023</v>
      </c>
      <c r="B1025" s="5" t="s">
        <v>2021</v>
      </c>
      <c r="C1025" s="5" t="s">
        <v>2022</v>
      </c>
      <c r="D1025" s="5" t="s">
        <v>3475</v>
      </c>
      <c r="E1025" s="5" t="s">
        <v>3488</v>
      </c>
      <c r="F1025" s="5">
        <v>15709697959</v>
      </c>
      <c r="G1025" s="5" t="s">
        <v>4511</v>
      </c>
    </row>
    <row r="1026" spans="1:7" x14ac:dyDescent="0.15">
      <c r="A1026" s="4">
        <v>1024</v>
      </c>
      <c r="B1026" s="5" t="s">
        <v>2023</v>
      </c>
      <c r="C1026" s="5" t="s">
        <v>2024</v>
      </c>
      <c r="D1026" s="5" t="s">
        <v>3475</v>
      </c>
      <c r="E1026" s="5" t="s">
        <v>3488</v>
      </c>
      <c r="F1026" s="5">
        <v>15709697959</v>
      </c>
      <c r="G1026" s="5" t="s">
        <v>4512</v>
      </c>
    </row>
    <row r="1027" spans="1:7" x14ac:dyDescent="0.15">
      <c r="A1027" s="4">
        <v>1025</v>
      </c>
      <c r="B1027" s="5" t="s">
        <v>2025</v>
      </c>
      <c r="C1027" s="5" t="s">
        <v>2026</v>
      </c>
      <c r="D1027" s="5" t="s">
        <v>3475</v>
      </c>
      <c r="E1027" s="5" t="s">
        <v>3488</v>
      </c>
      <c r="F1027" s="5">
        <v>15709697959</v>
      </c>
      <c r="G1027" s="5" t="s">
        <v>4513</v>
      </c>
    </row>
    <row r="1028" spans="1:7" x14ac:dyDescent="0.15">
      <c r="A1028" s="4">
        <v>1026</v>
      </c>
      <c r="B1028" s="5" t="s">
        <v>2027</v>
      </c>
      <c r="C1028" s="5" t="s">
        <v>2028</v>
      </c>
      <c r="D1028" s="5" t="s">
        <v>3475</v>
      </c>
      <c r="E1028" s="5" t="s">
        <v>3488</v>
      </c>
      <c r="F1028" s="5">
        <v>15709697959</v>
      </c>
      <c r="G1028" s="5" t="s">
        <v>4514</v>
      </c>
    </row>
    <row r="1029" spans="1:7" x14ac:dyDescent="0.15">
      <c r="A1029" s="4">
        <v>1027</v>
      </c>
      <c r="B1029" s="5" t="s">
        <v>2029</v>
      </c>
      <c r="C1029" s="5" t="s">
        <v>2030</v>
      </c>
      <c r="D1029" s="5" t="s">
        <v>3475</v>
      </c>
      <c r="E1029" s="5" t="s">
        <v>3488</v>
      </c>
      <c r="F1029" s="5">
        <v>15709697959</v>
      </c>
      <c r="G1029" s="5" t="s">
        <v>4515</v>
      </c>
    </row>
    <row r="1030" spans="1:7" x14ac:dyDescent="0.15">
      <c r="A1030" s="4">
        <v>1028</v>
      </c>
      <c r="B1030" s="5" t="s">
        <v>2031</v>
      </c>
      <c r="C1030" s="5" t="s">
        <v>2032</v>
      </c>
      <c r="D1030" s="5" t="s">
        <v>3475</v>
      </c>
      <c r="E1030" s="5" t="s">
        <v>3488</v>
      </c>
      <c r="F1030" s="5">
        <v>15709697959</v>
      </c>
      <c r="G1030" s="5" t="s">
        <v>4516</v>
      </c>
    </row>
    <row r="1031" spans="1:7" x14ac:dyDescent="0.15">
      <c r="A1031" s="4">
        <v>1029</v>
      </c>
      <c r="B1031" s="5" t="s">
        <v>2033</v>
      </c>
      <c r="C1031" s="5" t="s">
        <v>2034</v>
      </c>
      <c r="D1031" s="5" t="s">
        <v>3475</v>
      </c>
      <c r="E1031" s="5" t="s">
        <v>3488</v>
      </c>
      <c r="F1031" s="5">
        <v>15709697959</v>
      </c>
      <c r="G1031" s="5" t="s">
        <v>4517</v>
      </c>
    </row>
    <row r="1032" spans="1:7" x14ac:dyDescent="0.15">
      <c r="A1032" s="4">
        <v>1030</v>
      </c>
      <c r="B1032" s="5" t="s">
        <v>2035</v>
      </c>
      <c r="C1032" s="5" t="s">
        <v>2036</v>
      </c>
      <c r="D1032" s="5" t="s">
        <v>3475</v>
      </c>
      <c r="E1032" s="5" t="s">
        <v>3488</v>
      </c>
      <c r="F1032" s="5">
        <v>15709697959</v>
      </c>
      <c r="G1032" s="5" t="s">
        <v>4518</v>
      </c>
    </row>
    <row r="1033" spans="1:7" x14ac:dyDescent="0.15">
      <c r="A1033" s="4">
        <v>1031</v>
      </c>
      <c r="B1033" s="5" t="s">
        <v>2037</v>
      </c>
      <c r="C1033" s="5" t="s">
        <v>2038</v>
      </c>
      <c r="D1033" s="5" t="s">
        <v>3475</v>
      </c>
      <c r="E1033" s="5" t="s">
        <v>3488</v>
      </c>
      <c r="F1033" s="5">
        <v>15709697959</v>
      </c>
      <c r="G1033" s="5" t="s">
        <v>4519</v>
      </c>
    </row>
    <row r="1034" spans="1:7" x14ac:dyDescent="0.15">
      <c r="A1034" s="4">
        <v>1032</v>
      </c>
      <c r="B1034" s="5" t="s">
        <v>2039</v>
      </c>
      <c r="C1034" s="5" t="s">
        <v>2040</v>
      </c>
      <c r="D1034" s="5" t="s">
        <v>3475</v>
      </c>
      <c r="E1034" s="5" t="s">
        <v>3488</v>
      </c>
      <c r="F1034" s="5">
        <v>15709697959</v>
      </c>
      <c r="G1034" s="5" t="s">
        <v>4520</v>
      </c>
    </row>
    <row r="1035" spans="1:7" x14ac:dyDescent="0.15">
      <c r="A1035" s="4">
        <v>1033</v>
      </c>
      <c r="B1035" s="5" t="s">
        <v>2041</v>
      </c>
      <c r="C1035" s="5" t="s">
        <v>2042</v>
      </c>
      <c r="D1035" s="5" t="s">
        <v>3475</v>
      </c>
      <c r="E1035" s="5" t="s">
        <v>3488</v>
      </c>
      <c r="F1035" s="5">
        <v>15709697959</v>
      </c>
      <c r="G1035" s="5" t="s">
        <v>4521</v>
      </c>
    </row>
    <row r="1036" spans="1:7" x14ac:dyDescent="0.15">
      <c r="A1036" s="4">
        <v>1034</v>
      </c>
      <c r="B1036" s="5" t="s">
        <v>2043</v>
      </c>
      <c r="C1036" s="5" t="s">
        <v>2044</v>
      </c>
      <c r="D1036" s="5" t="s">
        <v>3475</v>
      </c>
      <c r="E1036" s="5" t="s">
        <v>3488</v>
      </c>
      <c r="F1036" s="5">
        <v>15709697959</v>
      </c>
      <c r="G1036" s="5" t="s">
        <v>4522</v>
      </c>
    </row>
    <row r="1037" spans="1:7" x14ac:dyDescent="0.15">
      <c r="A1037" s="4">
        <v>1035</v>
      </c>
      <c r="B1037" s="5" t="s">
        <v>2045</v>
      </c>
      <c r="C1037" s="5" t="s">
        <v>2046</v>
      </c>
      <c r="D1037" s="5" t="s">
        <v>3476</v>
      </c>
      <c r="E1037" s="5" t="s">
        <v>3488</v>
      </c>
      <c r="F1037" s="5">
        <v>15709697959</v>
      </c>
      <c r="G1037" s="5" t="s">
        <v>4523</v>
      </c>
    </row>
    <row r="1038" spans="1:7" x14ac:dyDescent="0.15">
      <c r="A1038" s="4">
        <v>1036</v>
      </c>
      <c r="B1038" s="5" t="s">
        <v>2047</v>
      </c>
      <c r="C1038" s="5" t="s">
        <v>2048</v>
      </c>
      <c r="D1038" s="5" t="s">
        <v>3476</v>
      </c>
      <c r="E1038" s="5" t="s">
        <v>3488</v>
      </c>
      <c r="F1038" s="5">
        <v>15709697959</v>
      </c>
      <c r="G1038" s="5" t="s">
        <v>4524</v>
      </c>
    </row>
    <row r="1039" spans="1:7" x14ac:dyDescent="0.15">
      <c r="A1039" s="4">
        <v>1037</v>
      </c>
      <c r="B1039" s="5" t="s">
        <v>2049</v>
      </c>
      <c r="C1039" s="5" t="s">
        <v>2050</v>
      </c>
      <c r="D1039" s="5" t="s">
        <v>3476</v>
      </c>
      <c r="E1039" s="5" t="s">
        <v>3488</v>
      </c>
      <c r="F1039" s="5">
        <v>15709697959</v>
      </c>
      <c r="G1039" s="5" t="s">
        <v>4525</v>
      </c>
    </row>
    <row r="1040" spans="1:7" x14ac:dyDescent="0.15">
      <c r="A1040" s="4">
        <v>1038</v>
      </c>
      <c r="B1040" s="5" t="s">
        <v>2051</v>
      </c>
      <c r="C1040" s="5" t="s">
        <v>1294</v>
      </c>
      <c r="D1040" s="5" t="s">
        <v>3476</v>
      </c>
      <c r="E1040" s="5" t="s">
        <v>3488</v>
      </c>
      <c r="F1040" s="5">
        <v>15709697959</v>
      </c>
      <c r="G1040" s="5" t="s">
        <v>4526</v>
      </c>
    </row>
    <row r="1041" spans="1:7" x14ac:dyDescent="0.15">
      <c r="A1041" s="4">
        <v>1039</v>
      </c>
      <c r="B1041" s="5" t="s">
        <v>2052</v>
      </c>
      <c r="C1041" s="5" t="s">
        <v>2053</v>
      </c>
      <c r="D1041" s="5" t="s">
        <v>3476</v>
      </c>
      <c r="E1041" s="5" t="s">
        <v>3488</v>
      </c>
      <c r="F1041" s="5">
        <v>15709697959</v>
      </c>
      <c r="G1041" s="5" t="s">
        <v>4527</v>
      </c>
    </row>
    <row r="1042" spans="1:7" x14ac:dyDescent="0.15">
      <c r="A1042" s="4">
        <v>1040</v>
      </c>
      <c r="B1042" s="5" t="s">
        <v>2054</v>
      </c>
      <c r="C1042" s="5" t="s">
        <v>2055</v>
      </c>
      <c r="D1042" s="5" t="s">
        <v>3476</v>
      </c>
      <c r="E1042" s="5" t="s">
        <v>3488</v>
      </c>
      <c r="F1042" s="5">
        <v>15709697959</v>
      </c>
      <c r="G1042" s="5" t="s">
        <v>4528</v>
      </c>
    </row>
    <row r="1043" spans="1:7" x14ac:dyDescent="0.15">
      <c r="A1043" s="4">
        <v>1041</v>
      </c>
      <c r="B1043" s="5" t="s">
        <v>2056</v>
      </c>
      <c r="C1043" s="5" t="s">
        <v>2057</v>
      </c>
      <c r="D1043" s="5" t="s">
        <v>3476</v>
      </c>
      <c r="E1043" s="5" t="s">
        <v>3488</v>
      </c>
      <c r="F1043" s="5">
        <v>15709697959</v>
      </c>
      <c r="G1043" s="5" t="s">
        <v>4529</v>
      </c>
    </row>
    <row r="1044" spans="1:7" x14ac:dyDescent="0.15">
      <c r="A1044" s="4">
        <v>1042</v>
      </c>
      <c r="B1044" s="5" t="s">
        <v>2058</v>
      </c>
      <c r="C1044" s="5" t="s">
        <v>567</v>
      </c>
      <c r="D1044" s="5" t="s">
        <v>3476</v>
      </c>
      <c r="E1044" s="5" t="s">
        <v>3488</v>
      </c>
      <c r="F1044" s="5">
        <v>15709697959</v>
      </c>
      <c r="G1044" s="5" t="s">
        <v>4530</v>
      </c>
    </row>
    <row r="1045" spans="1:7" x14ac:dyDescent="0.15">
      <c r="A1045" s="4">
        <v>1043</v>
      </c>
      <c r="B1045" s="5" t="s">
        <v>2059</v>
      </c>
      <c r="C1045" s="5" t="s">
        <v>2060</v>
      </c>
      <c r="D1045" s="5" t="s">
        <v>3476</v>
      </c>
      <c r="E1045" s="5" t="s">
        <v>3488</v>
      </c>
      <c r="F1045" s="5">
        <v>15709697959</v>
      </c>
      <c r="G1045" s="5" t="s">
        <v>4531</v>
      </c>
    </row>
    <row r="1046" spans="1:7" x14ac:dyDescent="0.15">
      <c r="A1046" s="4">
        <v>1044</v>
      </c>
      <c r="B1046" s="5" t="s">
        <v>2061</v>
      </c>
      <c r="C1046" s="5" t="s">
        <v>2062</v>
      </c>
      <c r="D1046" s="5" t="s">
        <v>3476</v>
      </c>
      <c r="E1046" s="5" t="s">
        <v>3488</v>
      </c>
      <c r="F1046" s="5">
        <v>15709697959</v>
      </c>
      <c r="G1046" s="5" t="s">
        <v>4532</v>
      </c>
    </row>
    <row r="1047" spans="1:7" x14ac:dyDescent="0.15">
      <c r="A1047" s="4">
        <v>1045</v>
      </c>
      <c r="B1047" s="5" t="s">
        <v>2063</v>
      </c>
      <c r="C1047" s="5" t="s">
        <v>2064</v>
      </c>
      <c r="D1047" s="5" t="s">
        <v>3476</v>
      </c>
      <c r="E1047" s="5" t="s">
        <v>3488</v>
      </c>
      <c r="F1047" s="5">
        <v>15709697959</v>
      </c>
      <c r="G1047" s="5" t="s">
        <v>4533</v>
      </c>
    </row>
    <row r="1048" spans="1:7" x14ac:dyDescent="0.15">
      <c r="A1048" s="4">
        <v>1046</v>
      </c>
      <c r="B1048" s="5" t="s">
        <v>2065</v>
      </c>
      <c r="C1048" s="5" t="s">
        <v>2066</v>
      </c>
      <c r="D1048" s="5" t="s">
        <v>3476</v>
      </c>
      <c r="E1048" s="5" t="s">
        <v>3488</v>
      </c>
      <c r="F1048" s="5">
        <v>15709697959</v>
      </c>
      <c r="G1048" s="5" t="s">
        <v>4534</v>
      </c>
    </row>
    <row r="1049" spans="1:7" x14ac:dyDescent="0.15">
      <c r="A1049" s="4">
        <v>1047</v>
      </c>
      <c r="B1049" s="5" t="s">
        <v>2067</v>
      </c>
      <c r="C1049" s="5" t="s">
        <v>2068</v>
      </c>
      <c r="D1049" s="5" t="s">
        <v>3476</v>
      </c>
      <c r="E1049" s="5" t="s">
        <v>3488</v>
      </c>
      <c r="F1049" s="5">
        <v>15709697959</v>
      </c>
      <c r="G1049" s="5" t="s">
        <v>4535</v>
      </c>
    </row>
    <row r="1050" spans="1:7" x14ac:dyDescent="0.15">
      <c r="A1050" s="4">
        <v>1048</v>
      </c>
      <c r="B1050" s="5" t="s">
        <v>2069</v>
      </c>
      <c r="C1050" s="5" t="s">
        <v>2070</v>
      </c>
      <c r="D1050" s="5" t="s">
        <v>3476</v>
      </c>
      <c r="E1050" s="5" t="s">
        <v>3488</v>
      </c>
      <c r="F1050" s="5">
        <v>15709697959</v>
      </c>
      <c r="G1050" s="5" t="s">
        <v>4536</v>
      </c>
    </row>
    <row r="1051" spans="1:7" x14ac:dyDescent="0.15">
      <c r="A1051" s="4">
        <v>1049</v>
      </c>
      <c r="B1051" s="5" t="s">
        <v>2071</v>
      </c>
      <c r="C1051" s="5" t="s">
        <v>2072</v>
      </c>
      <c r="D1051" s="5" t="s">
        <v>3476</v>
      </c>
      <c r="E1051" s="5" t="s">
        <v>3488</v>
      </c>
      <c r="F1051" s="5">
        <v>15709697959</v>
      </c>
      <c r="G1051" s="5" t="s">
        <v>4537</v>
      </c>
    </row>
    <row r="1052" spans="1:7" x14ac:dyDescent="0.15">
      <c r="A1052" s="4">
        <v>1050</v>
      </c>
      <c r="B1052" s="5" t="s">
        <v>2073</v>
      </c>
      <c r="C1052" s="5" t="s">
        <v>2074</v>
      </c>
      <c r="D1052" s="5" t="s">
        <v>3476</v>
      </c>
      <c r="E1052" s="5" t="s">
        <v>3488</v>
      </c>
      <c r="F1052" s="5">
        <v>15709697959</v>
      </c>
      <c r="G1052" s="5" t="s">
        <v>4538</v>
      </c>
    </row>
    <row r="1053" spans="1:7" x14ac:dyDescent="0.15">
      <c r="A1053" s="4">
        <v>1051</v>
      </c>
      <c r="B1053" s="5" t="s">
        <v>2075</v>
      </c>
      <c r="C1053" s="5" t="s">
        <v>2076</v>
      </c>
      <c r="D1053" s="5" t="s">
        <v>3476</v>
      </c>
      <c r="E1053" s="5" t="s">
        <v>3488</v>
      </c>
      <c r="F1053" s="5">
        <v>15709697959</v>
      </c>
      <c r="G1053" s="5" t="s">
        <v>4539</v>
      </c>
    </row>
    <row r="1054" spans="1:7" x14ac:dyDescent="0.15">
      <c r="A1054" s="4">
        <v>1052</v>
      </c>
      <c r="B1054" s="5" t="s">
        <v>2077</v>
      </c>
      <c r="C1054" s="5" t="s">
        <v>2078</v>
      </c>
      <c r="D1054" s="5" t="s">
        <v>3476</v>
      </c>
      <c r="E1054" s="5" t="s">
        <v>3488</v>
      </c>
      <c r="F1054" s="5">
        <v>15709697959</v>
      </c>
      <c r="G1054" s="5" t="s">
        <v>4540</v>
      </c>
    </row>
    <row r="1055" spans="1:7" x14ac:dyDescent="0.15">
      <c r="A1055" s="4">
        <v>1053</v>
      </c>
      <c r="B1055" s="5" t="s">
        <v>2079</v>
      </c>
      <c r="C1055" s="5" t="s">
        <v>2080</v>
      </c>
      <c r="D1055" s="5" t="s">
        <v>3476</v>
      </c>
      <c r="E1055" s="5" t="s">
        <v>3488</v>
      </c>
      <c r="F1055" s="5">
        <v>15709697959</v>
      </c>
      <c r="G1055" s="5" t="s">
        <v>4541</v>
      </c>
    </row>
    <row r="1056" spans="1:7" x14ac:dyDescent="0.15">
      <c r="A1056" s="4">
        <v>1054</v>
      </c>
      <c r="B1056" s="5" t="s">
        <v>2081</v>
      </c>
      <c r="C1056" s="5" t="s">
        <v>2082</v>
      </c>
      <c r="D1056" s="5" t="s">
        <v>3476</v>
      </c>
      <c r="E1056" s="5" t="s">
        <v>3488</v>
      </c>
      <c r="F1056" s="5">
        <v>15709697959</v>
      </c>
      <c r="G1056" s="5" t="s">
        <v>4542</v>
      </c>
    </row>
    <row r="1057" spans="1:7" x14ac:dyDescent="0.15">
      <c r="A1057" s="4">
        <v>1055</v>
      </c>
      <c r="B1057" s="5" t="s">
        <v>2083</v>
      </c>
      <c r="C1057" s="5" t="s">
        <v>2084</v>
      </c>
      <c r="D1057" s="5" t="s">
        <v>3476</v>
      </c>
      <c r="E1057" s="5" t="s">
        <v>3488</v>
      </c>
      <c r="F1057" s="5">
        <v>15709697959</v>
      </c>
      <c r="G1057" s="5" t="s">
        <v>4543</v>
      </c>
    </row>
    <row r="1058" spans="1:7" x14ac:dyDescent="0.15">
      <c r="A1058" s="4">
        <v>1056</v>
      </c>
      <c r="B1058" s="5" t="s">
        <v>2085</v>
      </c>
      <c r="C1058" s="5" t="s">
        <v>2086</v>
      </c>
      <c r="D1058" s="5" t="s">
        <v>3476</v>
      </c>
      <c r="E1058" s="5" t="s">
        <v>3488</v>
      </c>
      <c r="F1058" s="5">
        <v>15709697959</v>
      </c>
      <c r="G1058" s="5" t="s">
        <v>4544</v>
      </c>
    </row>
    <row r="1059" spans="1:7" x14ac:dyDescent="0.15">
      <c r="A1059" s="4">
        <v>1057</v>
      </c>
      <c r="B1059" s="5" t="s">
        <v>2087</v>
      </c>
      <c r="C1059" s="5" t="s">
        <v>2088</v>
      </c>
      <c r="D1059" s="5" t="s">
        <v>3476</v>
      </c>
      <c r="E1059" s="5" t="s">
        <v>3488</v>
      </c>
      <c r="F1059" s="5">
        <v>15709697959</v>
      </c>
      <c r="G1059" s="5" t="s">
        <v>4545</v>
      </c>
    </row>
    <row r="1060" spans="1:7" x14ac:dyDescent="0.15">
      <c r="A1060" s="4">
        <v>1058</v>
      </c>
      <c r="B1060" s="5" t="s">
        <v>2089</v>
      </c>
      <c r="C1060" s="5" t="s">
        <v>2090</v>
      </c>
      <c r="D1060" s="5" t="s">
        <v>3476</v>
      </c>
      <c r="E1060" s="5" t="s">
        <v>3488</v>
      </c>
      <c r="F1060" s="5">
        <v>15709697959</v>
      </c>
      <c r="G1060" s="5" t="s">
        <v>4546</v>
      </c>
    </row>
    <row r="1061" spans="1:7" x14ac:dyDescent="0.15">
      <c r="A1061" s="4">
        <v>1059</v>
      </c>
      <c r="B1061" s="5" t="s">
        <v>2091</v>
      </c>
      <c r="C1061" s="5" t="s">
        <v>1476</v>
      </c>
      <c r="D1061" s="5" t="s">
        <v>3476</v>
      </c>
      <c r="E1061" s="5" t="s">
        <v>3488</v>
      </c>
      <c r="F1061" s="5">
        <v>15709697959</v>
      </c>
      <c r="G1061" s="5" t="s">
        <v>4547</v>
      </c>
    </row>
    <row r="1062" spans="1:7" x14ac:dyDescent="0.15">
      <c r="A1062" s="4">
        <v>1060</v>
      </c>
      <c r="B1062" s="5" t="s">
        <v>2092</v>
      </c>
      <c r="C1062" s="5" t="s">
        <v>2093</v>
      </c>
      <c r="D1062" s="5" t="s">
        <v>3476</v>
      </c>
      <c r="E1062" s="5" t="s">
        <v>3488</v>
      </c>
      <c r="F1062" s="5">
        <v>15709697959</v>
      </c>
      <c r="G1062" s="5" t="s">
        <v>4548</v>
      </c>
    </row>
    <row r="1063" spans="1:7" x14ac:dyDescent="0.15">
      <c r="A1063" s="4">
        <v>1061</v>
      </c>
      <c r="B1063" s="5" t="s">
        <v>2094</v>
      </c>
      <c r="C1063" s="5" t="s">
        <v>2095</v>
      </c>
      <c r="D1063" s="5" t="s">
        <v>3476</v>
      </c>
      <c r="E1063" s="5" t="s">
        <v>3488</v>
      </c>
      <c r="F1063" s="5">
        <v>15709697959</v>
      </c>
      <c r="G1063" s="5" t="s">
        <v>4549</v>
      </c>
    </row>
    <row r="1064" spans="1:7" x14ac:dyDescent="0.15">
      <c r="A1064" s="4">
        <v>1062</v>
      </c>
      <c r="B1064" s="5" t="s">
        <v>2096</v>
      </c>
      <c r="C1064" s="5" t="s">
        <v>2097</v>
      </c>
      <c r="D1064" s="5" t="s">
        <v>3476</v>
      </c>
      <c r="E1064" s="5" t="s">
        <v>3488</v>
      </c>
      <c r="F1064" s="5">
        <v>15709697959</v>
      </c>
      <c r="G1064" s="5" t="s">
        <v>4550</v>
      </c>
    </row>
    <row r="1065" spans="1:7" x14ac:dyDescent="0.15">
      <c r="A1065" s="4">
        <v>1063</v>
      </c>
      <c r="B1065" s="5" t="s">
        <v>2098</v>
      </c>
      <c r="C1065" s="5" t="s">
        <v>1294</v>
      </c>
      <c r="D1065" s="5" t="s">
        <v>3476</v>
      </c>
      <c r="E1065" s="5" t="s">
        <v>3488</v>
      </c>
      <c r="F1065" s="5">
        <v>15709697959</v>
      </c>
      <c r="G1065" s="5" t="s">
        <v>4551</v>
      </c>
    </row>
    <row r="1066" spans="1:7" x14ac:dyDescent="0.15">
      <c r="A1066" s="4">
        <v>1064</v>
      </c>
      <c r="B1066" s="5" t="s">
        <v>2099</v>
      </c>
      <c r="C1066" s="5" t="s">
        <v>2100</v>
      </c>
      <c r="D1066" s="5" t="s">
        <v>3476</v>
      </c>
      <c r="E1066" s="5" t="s">
        <v>3488</v>
      </c>
      <c r="F1066" s="5">
        <v>15709697959</v>
      </c>
      <c r="G1066" s="5" t="s">
        <v>4552</v>
      </c>
    </row>
    <row r="1067" spans="1:7" x14ac:dyDescent="0.15">
      <c r="A1067" s="4">
        <v>1065</v>
      </c>
      <c r="B1067" s="5" t="s">
        <v>2101</v>
      </c>
      <c r="C1067" s="5" t="s">
        <v>2102</v>
      </c>
      <c r="D1067" s="5" t="s">
        <v>3476</v>
      </c>
      <c r="E1067" s="5" t="s">
        <v>3488</v>
      </c>
      <c r="F1067" s="5">
        <v>15709697959</v>
      </c>
      <c r="G1067" s="5" t="s">
        <v>4553</v>
      </c>
    </row>
    <row r="1068" spans="1:7" x14ac:dyDescent="0.15">
      <c r="A1068" s="4">
        <v>1066</v>
      </c>
      <c r="B1068" s="5" t="s">
        <v>2103</v>
      </c>
      <c r="C1068" s="5" t="s">
        <v>2104</v>
      </c>
      <c r="D1068" s="5" t="s">
        <v>3476</v>
      </c>
      <c r="E1068" s="5" t="s">
        <v>3488</v>
      </c>
      <c r="F1068" s="5">
        <v>15709697959</v>
      </c>
      <c r="G1068" s="5" t="s">
        <v>4554</v>
      </c>
    </row>
    <row r="1069" spans="1:7" x14ac:dyDescent="0.15">
      <c r="A1069" s="4">
        <v>1067</v>
      </c>
      <c r="B1069" s="5" t="s">
        <v>2105</v>
      </c>
      <c r="C1069" s="5" t="s">
        <v>2106</v>
      </c>
      <c r="D1069" s="5" t="s">
        <v>3476</v>
      </c>
      <c r="E1069" s="5" t="s">
        <v>3488</v>
      </c>
      <c r="F1069" s="5">
        <v>15709697959</v>
      </c>
      <c r="G1069" s="5" t="s">
        <v>4555</v>
      </c>
    </row>
    <row r="1070" spans="1:7" x14ac:dyDescent="0.15">
      <c r="A1070" s="4">
        <v>1068</v>
      </c>
      <c r="B1070" s="5" t="s">
        <v>2107</v>
      </c>
      <c r="C1070" s="5" t="s">
        <v>2108</v>
      </c>
      <c r="D1070" s="5" t="s">
        <v>3476</v>
      </c>
      <c r="E1070" s="5" t="s">
        <v>3488</v>
      </c>
      <c r="F1070" s="5">
        <v>15709697959</v>
      </c>
      <c r="G1070" s="5" t="s">
        <v>4556</v>
      </c>
    </row>
    <row r="1071" spans="1:7" x14ac:dyDescent="0.15">
      <c r="A1071" s="4">
        <v>1069</v>
      </c>
      <c r="B1071" s="5" t="s">
        <v>2109</v>
      </c>
      <c r="C1071" s="5" t="s">
        <v>2110</v>
      </c>
      <c r="D1071" s="5" t="s">
        <v>3476</v>
      </c>
      <c r="E1071" s="5" t="s">
        <v>3488</v>
      </c>
      <c r="F1071" s="5">
        <v>15709697959</v>
      </c>
      <c r="G1071" s="5" t="s">
        <v>4557</v>
      </c>
    </row>
    <row r="1072" spans="1:7" x14ac:dyDescent="0.15">
      <c r="A1072" s="4">
        <v>1070</v>
      </c>
      <c r="B1072" s="5" t="s">
        <v>2111</v>
      </c>
      <c r="C1072" s="5" t="s">
        <v>2112</v>
      </c>
      <c r="D1072" s="5" t="s">
        <v>3476</v>
      </c>
      <c r="E1072" s="5" t="s">
        <v>3488</v>
      </c>
      <c r="F1072" s="5">
        <v>15709697959</v>
      </c>
      <c r="G1072" s="5" t="s">
        <v>4558</v>
      </c>
    </row>
    <row r="1073" spans="1:7" x14ac:dyDescent="0.15">
      <c r="A1073" s="4">
        <v>1071</v>
      </c>
      <c r="B1073" s="5" t="s">
        <v>2113</v>
      </c>
      <c r="C1073" s="5" t="s">
        <v>2114</v>
      </c>
      <c r="D1073" s="5" t="s">
        <v>3476</v>
      </c>
      <c r="E1073" s="5" t="s">
        <v>3488</v>
      </c>
      <c r="F1073" s="5">
        <v>15709697959</v>
      </c>
      <c r="G1073" s="5" t="s">
        <v>4559</v>
      </c>
    </row>
    <row r="1074" spans="1:7" x14ac:dyDescent="0.15">
      <c r="A1074" s="4">
        <v>1072</v>
      </c>
      <c r="B1074" s="5" t="s">
        <v>2115</v>
      </c>
      <c r="C1074" s="5" t="s">
        <v>2116</v>
      </c>
      <c r="D1074" s="5" t="s">
        <v>3476</v>
      </c>
      <c r="E1074" s="5" t="s">
        <v>3488</v>
      </c>
      <c r="F1074" s="5">
        <v>15709697959</v>
      </c>
      <c r="G1074" s="5" t="s">
        <v>4560</v>
      </c>
    </row>
    <row r="1075" spans="1:7" x14ac:dyDescent="0.15">
      <c r="A1075" s="4">
        <v>1073</v>
      </c>
      <c r="B1075" s="5" t="s">
        <v>2117</v>
      </c>
      <c r="C1075" s="5" t="s">
        <v>676</v>
      </c>
      <c r="D1075" s="5" t="s">
        <v>3476</v>
      </c>
      <c r="E1075" s="5" t="s">
        <v>3488</v>
      </c>
      <c r="F1075" s="5">
        <v>15709697959</v>
      </c>
      <c r="G1075" s="5" t="s">
        <v>4561</v>
      </c>
    </row>
    <row r="1076" spans="1:7" x14ac:dyDescent="0.15">
      <c r="A1076" s="4">
        <v>1074</v>
      </c>
      <c r="B1076" s="5" t="s">
        <v>2118</v>
      </c>
      <c r="C1076" s="5" t="s">
        <v>2119</v>
      </c>
      <c r="D1076" s="5" t="s">
        <v>3476</v>
      </c>
      <c r="E1076" s="5" t="s">
        <v>3488</v>
      </c>
      <c r="F1076" s="5">
        <v>15709697959</v>
      </c>
      <c r="G1076" s="5" t="s">
        <v>4562</v>
      </c>
    </row>
    <row r="1077" spans="1:7" x14ac:dyDescent="0.15">
      <c r="A1077" s="4">
        <v>1075</v>
      </c>
      <c r="B1077" s="5" t="s">
        <v>2120</v>
      </c>
      <c r="C1077" s="5" t="s">
        <v>2121</v>
      </c>
      <c r="D1077" s="5" t="s">
        <v>3476</v>
      </c>
      <c r="E1077" s="5" t="s">
        <v>3488</v>
      </c>
      <c r="F1077" s="5">
        <v>15709697959</v>
      </c>
      <c r="G1077" s="5" t="s">
        <v>4563</v>
      </c>
    </row>
    <row r="1078" spans="1:7" x14ac:dyDescent="0.15">
      <c r="A1078" s="4">
        <v>1076</v>
      </c>
      <c r="B1078" s="5" t="s">
        <v>2122</v>
      </c>
      <c r="C1078" s="5" t="s">
        <v>2123</v>
      </c>
      <c r="D1078" s="5" t="s">
        <v>3476</v>
      </c>
      <c r="E1078" s="5" t="s">
        <v>3488</v>
      </c>
      <c r="F1078" s="5">
        <v>15709697959</v>
      </c>
      <c r="G1078" s="5" t="s">
        <v>4564</v>
      </c>
    </row>
    <row r="1079" spans="1:7" x14ac:dyDescent="0.15">
      <c r="A1079" s="4">
        <v>1077</v>
      </c>
      <c r="B1079" s="5" t="s">
        <v>2124</v>
      </c>
      <c r="C1079" s="5" t="s">
        <v>2125</v>
      </c>
      <c r="D1079" s="5" t="s">
        <v>3476</v>
      </c>
      <c r="E1079" s="5" t="s">
        <v>3488</v>
      </c>
      <c r="F1079" s="5">
        <v>15709697959</v>
      </c>
      <c r="G1079" s="5" t="s">
        <v>4565</v>
      </c>
    </row>
    <row r="1080" spans="1:7" x14ac:dyDescent="0.15">
      <c r="A1080" s="4">
        <v>1078</v>
      </c>
      <c r="B1080" s="5" t="s">
        <v>2126</v>
      </c>
      <c r="C1080" s="5" t="s">
        <v>237</v>
      </c>
      <c r="D1080" s="5" t="s">
        <v>3476</v>
      </c>
      <c r="E1080" s="5" t="s">
        <v>3488</v>
      </c>
      <c r="F1080" s="5">
        <v>15709697959</v>
      </c>
      <c r="G1080" s="5" t="s">
        <v>4566</v>
      </c>
    </row>
    <row r="1081" spans="1:7" x14ac:dyDescent="0.15">
      <c r="A1081" s="4">
        <v>1079</v>
      </c>
      <c r="B1081" s="5" t="s">
        <v>2127</v>
      </c>
      <c r="C1081" s="5" t="s">
        <v>2128</v>
      </c>
      <c r="D1081" s="5" t="s">
        <v>3476</v>
      </c>
      <c r="E1081" s="5" t="s">
        <v>3488</v>
      </c>
      <c r="F1081" s="5">
        <v>15709697959</v>
      </c>
      <c r="G1081" s="5" t="s">
        <v>4567</v>
      </c>
    </row>
    <row r="1082" spans="1:7" x14ac:dyDescent="0.15">
      <c r="A1082" s="4">
        <v>1080</v>
      </c>
      <c r="B1082" s="5" t="s">
        <v>2129</v>
      </c>
      <c r="C1082" s="5" t="s">
        <v>2130</v>
      </c>
      <c r="D1082" s="5" t="s">
        <v>3476</v>
      </c>
      <c r="E1082" s="5" t="s">
        <v>3488</v>
      </c>
      <c r="F1082" s="5">
        <v>15709697959</v>
      </c>
      <c r="G1082" s="5" t="s">
        <v>4568</v>
      </c>
    </row>
    <row r="1083" spans="1:7" x14ac:dyDescent="0.15">
      <c r="A1083" s="4">
        <v>1081</v>
      </c>
      <c r="B1083" s="5" t="s">
        <v>2131</v>
      </c>
      <c r="C1083" s="5" t="s">
        <v>2132</v>
      </c>
      <c r="D1083" s="5" t="s">
        <v>3476</v>
      </c>
      <c r="E1083" s="5" t="s">
        <v>3488</v>
      </c>
      <c r="F1083" s="5">
        <v>15709697959</v>
      </c>
      <c r="G1083" s="5" t="s">
        <v>4569</v>
      </c>
    </row>
    <row r="1084" spans="1:7" x14ac:dyDescent="0.15">
      <c r="A1084" s="4">
        <v>1082</v>
      </c>
      <c r="B1084" s="5" t="s">
        <v>2133</v>
      </c>
      <c r="C1084" s="5" t="s">
        <v>2134</v>
      </c>
      <c r="D1084" s="5" t="s">
        <v>3476</v>
      </c>
      <c r="E1084" s="5" t="s">
        <v>3488</v>
      </c>
      <c r="F1084" s="5">
        <v>15709697959</v>
      </c>
      <c r="G1084" s="5" t="s">
        <v>4570</v>
      </c>
    </row>
    <row r="1085" spans="1:7" x14ac:dyDescent="0.15">
      <c r="A1085" s="4">
        <v>1083</v>
      </c>
      <c r="B1085" s="5" t="s">
        <v>2135</v>
      </c>
      <c r="C1085" s="5" t="s">
        <v>2136</v>
      </c>
      <c r="D1085" s="5" t="s">
        <v>3476</v>
      </c>
      <c r="E1085" s="5" t="s">
        <v>3488</v>
      </c>
      <c r="F1085" s="5">
        <v>15709697959</v>
      </c>
      <c r="G1085" s="5" t="s">
        <v>4571</v>
      </c>
    </row>
    <row r="1086" spans="1:7" x14ac:dyDescent="0.15">
      <c r="A1086" s="4">
        <v>1084</v>
      </c>
      <c r="B1086" s="5" t="s">
        <v>2137</v>
      </c>
      <c r="C1086" s="5" t="s">
        <v>2138</v>
      </c>
      <c r="D1086" s="5" t="s">
        <v>3476</v>
      </c>
      <c r="E1086" s="5" t="s">
        <v>3488</v>
      </c>
      <c r="F1086" s="5">
        <v>15709697959</v>
      </c>
      <c r="G1086" s="5" t="s">
        <v>4572</v>
      </c>
    </row>
    <row r="1087" spans="1:7" x14ac:dyDescent="0.15">
      <c r="A1087" s="4">
        <v>1085</v>
      </c>
      <c r="B1087" s="5" t="s">
        <v>2139</v>
      </c>
      <c r="C1087" s="5" t="s">
        <v>1294</v>
      </c>
      <c r="D1087" s="5" t="s">
        <v>3476</v>
      </c>
      <c r="E1087" s="5" t="s">
        <v>3488</v>
      </c>
      <c r="F1087" s="5">
        <v>15709697959</v>
      </c>
      <c r="G1087" s="5" t="s">
        <v>4573</v>
      </c>
    </row>
    <row r="1088" spans="1:7" x14ac:dyDescent="0.15">
      <c r="A1088" s="4">
        <v>1086</v>
      </c>
      <c r="B1088" s="5" t="s">
        <v>2140</v>
      </c>
      <c r="C1088" s="5" t="s">
        <v>2141</v>
      </c>
      <c r="D1088" s="5" t="s">
        <v>3476</v>
      </c>
      <c r="E1088" s="5" t="s">
        <v>3488</v>
      </c>
      <c r="F1088" s="5">
        <v>15709697959</v>
      </c>
      <c r="G1088" s="5" t="s">
        <v>4574</v>
      </c>
    </row>
    <row r="1089" spans="1:7" x14ac:dyDescent="0.15">
      <c r="A1089" s="4">
        <v>1087</v>
      </c>
      <c r="B1089" s="5" t="s">
        <v>2142</v>
      </c>
      <c r="C1089" s="5" t="s">
        <v>1321</v>
      </c>
      <c r="D1089" s="5" t="s">
        <v>3476</v>
      </c>
      <c r="E1089" s="5" t="s">
        <v>3488</v>
      </c>
      <c r="F1089" s="5">
        <v>15709697959</v>
      </c>
      <c r="G1089" s="5" t="s">
        <v>4575</v>
      </c>
    </row>
    <row r="1090" spans="1:7" x14ac:dyDescent="0.15">
      <c r="A1090" s="4">
        <v>1088</v>
      </c>
      <c r="B1090" s="5" t="s">
        <v>2143</v>
      </c>
      <c r="C1090" s="5" t="s">
        <v>2144</v>
      </c>
      <c r="D1090" s="5" t="s">
        <v>3476</v>
      </c>
      <c r="E1090" s="5" t="s">
        <v>3488</v>
      </c>
      <c r="F1090" s="5">
        <v>15709697959</v>
      </c>
      <c r="G1090" s="5" t="s">
        <v>4576</v>
      </c>
    </row>
    <row r="1091" spans="1:7" x14ac:dyDescent="0.15">
      <c r="A1091" s="4">
        <v>1089</v>
      </c>
      <c r="B1091" s="5" t="s">
        <v>2145</v>
      </c>
      <c r="C1091" s="5" t="s">
        <v>2146</v>
      </c>
      <c r="D1091" s="5" t="s">
        <v>3476</v>
      </c>
      <c r="E1091" s="5" t="s">
        <v>3488</v>
      </c>
      <c r="F1091" s="5">
        <v>15709697959</v>
      </c>
      <c r="G1091" s="5" t="s">
        <v>4577</v>
      </c>
    </row>
    <row r="1092" spans="1:7" x14ac:dyDescent="0.15">
      <c r="A1092" s="4">
        <v>1090</v>
      </c>
      <c r="B1092" s="5" t="s">
        <v>2147</v>
      </c>
      <c r="C1092" s="5" t="s">
        <v>2148</v>
      </c>
      <c r="D1092" s="5" t="s">
        <v>3476</v>
      </c>
      <c r="E1092" s="5" t="s">
        <v>3488</v>
      </c>
      <c r="F1092" s="5">
        <v>15709697959</v>
      </c>
      <c r="G1092" s="5" t="s">
        <v>4578</v>
      </c>
    </row>
    <row r="1093" spans="1:7" x14ac:dyDescent="0.15">
      <c r="A1093" s="4">
        <v>1091</v>
      </c>
      <c r="B1093" s="5" t="s">
        <v>2149</v>
      </c>
      <c r="C1093" s="5" t="s">
        <v>2150</v>
      </c>
      <c r="D1093" s="5" t="s">
        <v>3476</v>
      </c>
      <c r="E1093" s="5" t="s">
        <v>3488</v>
      </c>
      <c r="F1093" s="5">
        <v>15709697959</v>
      </c>
      <c r="G1093" s="5" t="s">
        <v>4579</v>
      </c>
    </row>
    <row r="1094" spans="1:7" x14ac:dyDescent="0.15">
      <c r="A1094" s="4">
        <v>1092</v>
      </c>
      <c r="B1094" s="5" t="s">
        <v>2151</v>
      </c>
      <c r="C1094" s="5" t="s">
        <v>2152</v>
      </c>
      <c r="D1094" s="5" t="s">
        <v>3476</v>
      </c>
      <c r="E1094" s="5" t="s">
        <v>3488</v>
      </c>
      <c r="F1094" s="5">
        <v>15709697959</v>
      </c>
      <c r="G1094" s="5" t="s">
        <v>4580</v>
      </c>
    </row>
    <row r="1095" spans="1:7" x14ac:dyDescent="0.15">
      <c r="A1095" s="4">
        <v>1093</v>
      </c>
      <c r="B1095" s="5" t="s">
        <v>2153</v>
      </c>
      <c r="C1095" s="5" t="s">
        <v>2154</v>
      </c>
      <c r="D1095" s="5" t="s">
        <v>3476</v>
      </c>
      <c r="E1095" s="5" t="s">
        <v>3488</v>
      </c>
      <c r="F1095" s="5">
        <v>15709697959</v>
      </c>
      <c r="G1095" s="5" t="s">
        <v>4581</v>
      </c>
    </row>
    <row r="1096" spans="1:7" x14ac:dyDescent="0.15">
      <c r="A1096" s="4">
        <v>1094</v>
      </c>
      <c r="B1096" s="5" t="s">
        <v>2155</v>
      </c>
      <c r="C1096" s="5" t="s">
        <v>2156</v>
      </c>
      <c r="D1096" s="5" t="s">
        <v>3476</v>
      </c>
      <c r="E1096" s="5" t="s">
        <v>3488</v>
      </c>
      <c r="F1096" s="5">
        <v>15709697959</v>
      </c>
      <c r="G1096" s="5" t="s">
        <v>4582</v>
      </c>
    </row>
    <row r="1097" spans="1:7" x14ac:dyDescent="0.15">
      <c r="A1097" s="4">
        <v>1095</v>
      </c>
      <c r="B1097" s="5" t="s">
        <v>2157</v>
      </c>
      <c r="C1097" s="5" t="s">
        <v>2158</v>
      </c>
      <c r="D1097" s="5" t="s">
        <v>3476</v>
      </c>
      <c r="E1097" s="5" t="s">
        <v>3488</v>
      </c>
      <c r="F1097" s="5">
        <v>15709697959</v>
      </c>
      <c r="G1097" s="5" t="s">
        <v>4583</v>
      </c>
    </row>
    <row r="1098" spans="1:7" x14ac:dyDescent="0.15">
      <c r="A1098" s="4">
        <v>1096</v>
      </c>
      <c r="B1098" s="5" t="s">
        <v>2159</v>
      </c>
      <c r="C1098" s="5" t="s">
        <v>2160</v>
      </c>
      <c r="D1098" s="5" t="s">
        <v>3476</v>
      </c>
      <c r="E1098" s="5" t="s">
        <v>3488</v>
      </c>
      <c r="F1098" s="5">
        <v>15709697959</v>
      </c>
      <c r="G1098" s="5" t="s">
        <v>4584</v>
      </c>
    </row>
    <row r="1099" spans="1:7" x14ac:dyDescent="0.15">
      <c r="A1099" s="4">
        <v>1097</v>
      </c>
      <c r="B1099" s="5" t="s">
        <v>2161</v>
      </c>
      <c r="C1099" s="5" t="s">
        <v>848</v>
      </c>
      <c r="D1099" s="5" t="s">
        <v>3476</v>
      </c>
      <c r="E1099" s="5" t="s">
        <v>3488</v>
      </c>
      <c r="F1099" s="5">
        <v>15709697959</v>
      </c>
      <c r="G1099" s="5" t="s">
        <v>4585</v>
      </c>
    </row>
    <row r="1100" spans="1:7" x14ac:dyDescent="0.15">
      <c r="A1100" s="4">
        <v>1098</v>
      </c>
      <c r="B1100" s="5" t="s">
        <v>2162</v>
      </c>
      <c r="C1100" s="5" t="s">
        <v>2163</v>
      </c>
      <c r="D1100" s="5" t="s">
        <v>3476</v>
      </c>
      <c r="E1100" s="5" t="s">
        <v>3488</v>
      </c>
      <c r="F1100" s="5">
        <v>15709697959</v>
      </c>
      <c r="G1100" s="5" t="s">
        <v>4586</v>
      </c>
    </row>
    <row r="1101" spans="1:7" x14ac:dyDescent="0.15">
      <c r="A1101" s="4">
        <v>1099</v>
      </c>
      <c r="B1101" s="5" t="s">
        <v>2164</v>
      </c>
      <c r="C1101" s="5" t="s">
        <v>2165</v>
      </c>
      <c r="D1101" s="5" t="s">
        <v>3476</v>
      </c>
      <c r="E1101" s="5" t="s">
        <v>3488</v>
      </c>
      <c r="F1101" s="5">
        <v>15709697959</v>
      </c>
      <c r="G1101" s="5" t="s">
        <v>4587</v>
      </c>
    </row>
    <row r="1102" spans="1:7" x14ac:dyDescent="0.15">
      <c r="A1102" s="4">
        <v>1100</v>
      </c>
      <c r="B1102" s="5" t="s">
        <v>2166</v>
      </c>
      <c r="C1102" s="5" t="s">
        <v>2167</v>
      </c>
      <c r="D1102" s="5" t="s">
        <v>3476</v>
      </c>
      <c r="E1102" s="5" t="s">
        <v>3488</v>
      </c>
      <c r="F1102" s="5">
        <v>15709697959</v>
      </c>
      <c r="G1102" s="5" t="s">
        <v>4588</v>
      </c>
    </row>
    <row r="1103" spans="1:7" x14ac:dyDescent="0.15">
      <c r="A1103" s="4">
        <v>1101</v>
      </c>
      <c r="B1103" s="5" t="s">
        <v>2168</v>
      </c>
      <c r="C1103" s="5" t="s">
        <v>2169</v>
      </c>
      <c r="D1103" s="5" t="s">
        <v>3476</v>
      </c>
      <c r="E1103" s="5" t="s">
        <v>3488</v>
      </c>
      <c r="F1103" s="5">
        <v>15709697959</v>
      </c>
      <c r="G1103" s="5" t="s">
        <v>4589</v>
      </c>
    </row>
    <row r="1104" spans="1:7" x14ac:dyDescent="0.15">
      <c r="A1104" s="4">
        <v>1102</v>
      </c>
      <c r="B1104" s="5" t="s">
        <v>2170</v>
      </c>
      <c r="C1104" s="5" t="s">
        <v>2171</v>
      </c>
      <c r="D1104" s="5" t="s">
        <v>3476</v>
      </c>
      <c r="E1104" s="5" t="s">
        <v>3488</v>
      </c>
      <c r="F1104" s="5">
        <v>15709697959</v>
      </c>
      <c r="G1104" s="5" t="s">
        <v>4590</v>
      </c>
    </row>
    <row r="1105" spans="1:7" x14ac:dyDescent="0.15">
      <c r="A1105" s="4">
        <v>1103</v>
      </c>
      <c r="B1105" s="5" t="s">
        <v>2172</v>
      </c>
      <c r="C1105" s="5" t="s">
        <v>2173</v>
      </c>
      <c r="D1105" s="5" t="s">
        <v>3476</v>
      </c>
      <c r="E1105" s="5" t="s">
        <v>3488</v>
      </c>
      <c r="F1105" s="5">
        <v>15709697959</v>
      </c>
      <c r="G1105" s="5" t="s">
        <v>4591</v>
      </c>
    </row>
    <row r="1106" spans="1:7" x14ac:dyDescent="0.15">
      <c r="A1106" s="4">
        <v>1104</v>
      </c>
      <c r="B1106" s="5" t="s">
        <v>2174</v>
      </c>
      <c r="C1106" s="5" t="s">
        <v>2175</v>
      </c>
      <c r="D1106" s="5" t="s">
        <v>3476</v>
      </c>
      <c r="E1106" s="5" t="s">
        <v>3488</v>
      </c>
      <c r="F1106" s="5">
        <v>15709697959</v>
      </c>
      <c r="G1106" s="5" t="s">
        <v>4592</v>
      </c>
    </row>
    <row r="1107" spans="1:7" x14ac:dyDescent="0.15">
      <c r="A1107" s="4">
        <v>1105</v>
      </c>
      <c r="B1107" s="5" t="s">
        <v>2176</v>
      </c>
      <c r="C1107" s="5" t="s">
        <v>2177</v>
      </c>
      <c r="D1107" s="5" t="s">
        <v>3476</v>
      </c>
      <c r="E1107" s="5" t="s">
        <v>3488</v>
      </c>
      <c r="F1107" s="5">
        <v>15709697959</v>
      </c>
      <c r="G1107" s="5" t="s">
        <v>4593</v>
      </c>
    </row>
    <row r="1108" spans="1:7" x14ac:dyDescent="0.15">
      <c r="A1108" s="4">
        <v>1106</v>
      </c>
      <c r="B1108" s="5" t="s">
        <v>2178</v>
      </c>
      <c r="C1108" s="5" t="s">
        <v>2179</v>
      </c>
      <c r="D1108" s="5" t="s">
        <v>3476</v>
      </c>
      <c r="E1108" s="5" t="s">
        <v>3488</v>
      </c>
      <c r="F1108" s="5">
        <v>15709697959</v>
      </c>
      <c r="G1108" s="5" t="s">
        <v>4594</v>
      </c>
    </row>
    <row r="1109" spans="1:7" x14ac:dyDescent="0.15">
      <c r="A1109" s="4">
        <v>1107</v>
      </c>
      <c r="B1109" s="5" t="s">
        <v>2180</v>
      </c>
      <c r="C1109" s="5" t="s">
        <v>2181</v>
      </c>
      <c r="D1109" s="5" t="s">
        <v>3476</v>
      </c>
      <c r="E1109" s="5" t="s">
        <v>3488</v>
      </c>
      <c r="F1109" s="5">
        <v>15709697959</v>
      </c>
      <c r="G1109" s="5" t="s">
        <v>4595</v>
      </c>
    </row>
    <row r="1110" spans="1:7" x14ac:dyDescent="0.15">
      <c r="A1110" s="4">
        <v>1108</v>
      </c>
      <c r="B1110" s="5" t="s">
        <v>2182</v>
      </c>
      <c r="C1110" s="5" t="s">
        <v>2183</v>
      </c>
      <c r="D1110" s="5" t="s">
        <v>3476</v>
      </c>
      <c r="E1110" s="5" t="s">
        <v>3488</v>
      </c>
      <c r="F1110" s="5">
        <v>15709697959</v>
      </c>
      <c r="G1110" s="5" t="s">
        <v>4596</v>
      </c>
    </row>
    <row r="1111" spans="1:7" x14ac:dyDescent="0.15">
      <c r="A1111" s="4">
        <v>1109</v>
      </c>
      <c r="B1111" s="5" t="s">
        <v>2184</v>
      </c>
      <c r="C1111" s="5" t="s">
        <v>2185</v>
      </c>
      <c r="D1111" s="5" t="s">
        <v>3476</v>
      </c>
      <c r="E1111" s="5" t="s">
        <v>3488</v>
      </c>
      <c r="F1111" s="5">
        <v>15709697959</v>
      </c>
      <c r="G1111" s="5" t="s">
        <v>4597</v>
      </c>
    </row>
    <row r="1112" spans="1:7" x14ac:dyDescent="0.15">
      <c r="A1112" s="4">
        <v>1110</v>
      </c>
      <c r="B1112" s="5" t="s">
        <v>2186</v>
      </c>
      <c r="C1112" s="5" t="s">
        <v>2187</v>
      </c>
      <c r="D1112" s="5" t="s">
        <v>3476</v>
      </c>
      <c r="E1112" s="5" t="s">
        <v>3488</v>
      </c>
      <c r="F1112" s="5">
        <v>15709697959</v>
      </c>
      <c r="G1112" s="5" t="s">
        <v>4598</v>
      </c>
    </row>
    <row r="1113" spans="1:7" x14ac:dyDescent="0.15">
      <c r="A1113" s="4">
        <v>1111</v>
      </c>
      <c r="B1113" s="5" t="s">
        <v>2188</v>
      </c>
      <c r="C1113" s="5" t="s">
        <v>2189</v>
      </c>
      <c r="D1113" s="5" t="s">
        <v>3476</v>
      </c>
      <c r="E1113" s="5" t="s">
        <v>3488</v>
      </c>
      <c r="F1113" s="5">
        <v>15709697959</v>
      </c>
      <c r="G1113" s="5" t="s">
        <v>4599</v>
      </c>
    </row>
    <row r="1114" spans="1:7" x14ac:dyDescent="0.15">
      <c r="A1114" s="4">
        <v>1112</v>
      </c>
      <c r="B1114" s="5" t="s">
        <v>2190</v>
      </c>
      <c r="C1114" s="5" t="s">
        <v>2191</v>
      </c>
      <c r="D1114" s="5" t="s">
        <v>3476</v>
      </c>
      <c r="E1114" s="5" t="s">
        <v>3488</v>
      </c>
      <c r="F1114" s="5">
        <v>15709697959</v>
      </c>
      <c r="G1114" s="5" t="s">
        <v>4600</v>
      </c>
    </row>
    <row r="1115" spans="1:7" x14ac:dyDescent="0.15">
      <c r="A1115" s="4">
        <v>1113</v>
      </c>
      <c r="B1115" s="5" t="s">
        <v>2192</v>
      </c>
      <c r="C1115" s="5" t="s">
        <v>2193</v>
      </c>
      <c r="D1115" s="5" t="s">
        <v>3476</v>
      </c>
      <c r="E1115" s="5" t="s">
        <v>3488</v>
      </c>
      <c r="F1115" s="5">
        <v>15709697959</v>
      </c>
      <c r="G1115" s="5" t="s">
        <v>4601</v>
      </c>
    </row>
    <row r="1116" spans="1:7" x14ac:dyDescent="0.15">
      <c r="A1116" s="4">
        <v>1114</v>
      </c>
      <c r="B1116" s="5" t="s">
        <v>2194</v>
      </c>
      <c r="C1116" s="5" t="s">
        <v>2195</v>
      </c>
      <c r="D1116" s="5" t="s">
        <v>3476</v>
      </c>
      <c r="E1116" s="5" t="s">
        <v>3488</v>
      </c>
      <c r="F1116" s="5">
        <v>15709697959</v>
      </c>
      <c r="G1116" s="5" t="s">
        <v>4602</v>
      </c>
    </row>
    <row r="1117" spans="1:7" x14ac:dyDescent="0.15">
      <c r="A1117" s="4">
        <v>1115</v>
      </c>
      <c r="B1117" s="5" t="s">
        <v>2196</v>
      </c>
      <c r="C1117" s="5" t="s">
        <v>2197</v>
      </c>
      <c r="D1117" s="5" t="s">
        <v>3476</v>
      </c>
      <c r="E1117" s="5" t="s">
        <v>3488</v>
      </c>
      <c r="F1117" s="5">
        <v>15709697959</v>
      </c>
      <c r="G1117" s="5" t="s">
        <v>4603</v>
      </c>
    </row>
    <row r="1118" spans="1:7" x14ac:dyDescent="0.15">
      <c r="A1118" s="4">
        <v>1116</v>
      </c>
      <c r="B1118" s="5" t="s">
        <v>2198</v>
      </c>
      <c r="C1118" s="5" t="s">
        <v>2199</v>
      </c>
      <c r="D1118" s="5" t="s">
        <v>3476</v>
      </c>
      <c r="E1118" s="5" t="s">
        <v>3488</v>
      </c>
      <c r="F1118" s="5">
        <v>15709697959</v>
      </c>
      <c r="G1118" s="5" t="s">
        <v>4604</v>
      </c>
    </row>
    <row r="1119" spans="1:7" x14ac:dyDescent="0.15">
      <c r="A1119" s="4">
        <v>1117</v>
      </c>
      <c r="B1119" s="5" t="s">
        <v>2200</v>
      </c>
      <c r="C1119" s="5" t="s">
        <v>2201</v>
      </c>
      <c r="D1119" s="5" t="s">
        <v>3476</v>
      </c>
      <c r="E1119" s="5" t="s">
        <v>3488</v>
      </c>
      <c r="F1119" s="5">
        <v>15709697959</v>
      </c>
      <c r="G1119" s="5" t="s">
        <v>4605</v>
      </c>
    </row>
    <row r="1120" spans="1:7" x14ac:dyDescent="0.15">
      <c r="A1120" s="4">
        <v>1118</v>
      </c>
      <c r="B1120" s="5" t="s">
        <v>2202</v>
      </c>
      <c r="C1120" s="5" t="s">
        <v>578</v>
      </c>
      <c r="D1120" s="5" t="s">
        <v>3476</v>
      </c>
      <c r="E1120" s="5" t="s">
        <v>3488</v>
      </c>
      <c r="F1120" s="5">
        <v>15709697959</v>
      </c>
      <c r="G1120" s="5" t="s">
        <v>4606</v>
      </c>
    </row>
    <row r="1121" spans="1:7" x14ac:dyDescent="0.15">
      <c r="A1121" s="4">
        <v>1119</v>
      </c>
      <c r="B1121" s="5" t="s">
        <v>2203</v>
      </c>
      <c r="C1121" s="5" t="s">
        <v>2204</v>
      </c>
      <c r="D1121" s="5" t="s">
        <v>3476</v>
      </c>
      <c r="E1121" s="5" t="s">
        <v>3488</v>
      </c>
      <c r="F1121" s="5">
        <v>15709697959</v>
      </c>
      <c r="G1121" s="5" t="s">
        <v>4607</v>
      </c>
    </row>
    <row r="1122" spans="1:7" x14ac:dyDescent="0.15">
      <c r="A1122" s="4">
        <v>1120</v>
      </c>
      <c r="B1122" s="5" t="s">
        <v>2205</v>
      </c>
      <c r="C1122" s="5" t="s">
        <v>2206</v>
      </c>
      <c r="D1122" s="5" t="s">
        <v>3476</v>
      </c>
      <c r="E1122" s="5" t="s">
        <v>3488</v>
      </c>
      <c r="F1122" s="5">
        <v>15709697959</v>
      </c>
      <c r="G1122" s="5" t="s">
        <v>4608</v>
      </c>
    </row>
    <row r="1123" spans="1:7" x14ac:dyDescent="0.15">
      <c r="A1123" s="4">
        <v>1121</v>
      </c>
      <c r="B1123" s="5" t="s">
        <v>2207</v>
      </c>
      <c r="C1123" s="5" t="s">
        <v>2208</v>
      </c>
      <c r="D1123" s="5" t="s">
        <v>3476</v>
      </c>
      <c r="E1123" s="5" t="s">
        <v>3488</v>
      </c>
      <c r="F1123" s="5">
        <v>15709697959</v>
      </c>
      <c r="G1123" s="5" t="s">
        <v>4609</v>
      </c>
    </row>
    <row r="1124" spans="1:7" x14ac:dyDescent="0.15">
      <c r="A1124" s="4">
        <v>1122</v>
      </c>
      <c r="B1124" s="5" t="s">
        <v>2209</v>
      </c>
      <c r="C1124" s="5" t="s">
        <v>2210</v>
      </c>
      <c r="D1124" s="5" t="s">
        <v>3476</v>
      </c>
      <c r="E1124" s="5" t="s">
        <v>3488</v>
      </c>
      <c r="F1124" s="5">
        <v>15709697959</v>
      </c>
      <c r="G1124" s="5" t="s">
        <v>4610</v>
      </c>
    </row>
    <row r="1125" spans="1:7" x14ac:dyDescent="0.15">
      <c r="A1125" s="4">
        <v>1123</v>
      </c>
      <c r="B1125" s="5" t="s">
        <v>2211</v>
      </c>
      <c r="C1125" s="5" t="s">
        <v>2212</v>
      </c>
      <c r="D1125" s="5" t="s">
        <v>3476</v>
      </c>
      <c r="E1125" s="5" t="s">
        <v>3488</v>
      </c>
      <c r="F1125" s="5">
        <v>15709697959</v>
      </c>
      <c r="G1125" s="5" t="s">
        <v>4611</v>
      </c>
    </row>
    <row r="1126" spans="1:7" x14ac:dyDescent="0.15">
      <c r="A1126" s="4">
        <v>1124</v>
      </c>
      <c r="B1126" s="5" t="s">
        <v>2213</v>
      </c>
      <c r="C1126" s="5" t="s">
        <v>2214</v>
      </c>
      <c r="D1126" s="5" t="s">
        <v>3476</v>
      </c>
      <c r="E1126" s="5" t="s">
        <v>3488</v>
      </c>
      <c r="F1126" s="5">
        <v>15709697959</v>
      </c>
      <c r="G1126" s="5" t="s">
        <v>4612</v>
      </c>
    </row>
    <row r="1127" spans="1:7" x14ac:dyDescent="0.15">
      <c r="A1127" s="4">
        <v>1125</v>
      </c>
      <c r="B1127" s="5" t="s">
        <v>2215</v>
      </c>
      <c r="C1127" s="5" t="s">
        <v>2216</v>
      </c>
      <c r="D1127" s="5" t="s">
        <v>3477</v>
      </c>
      <c r="E1127" s="5" t="s">
        <v>3488</v>
      </c>
      <c r="F1127" s="5">
        <v>15709697959</v>
      </c>
      <c r="G1127" s="5" t="s">
        <v>4613</v>
      </c>
    </row>
    <row r="1128" spans="1:7" x14ac:dyDescent="0.15">
      <c r="A1128" s="4">
        <v>1126</v>
      </c>
      <c r="B1128" s="5" t="s">
        <v>2217</v>
      </c>
      <c r="C1128" s="5" t="s">
        <v>2218</v>
      </c>
      <c r="D1128" s="5" t="s">
        <v>3477</v>
      </c>
      <c r="E1128" s="5" t="s">
        <v>3488</v>
      </c>
      <c r="F1128" s="5">
        <v>15709697959</v>
      </c>
      <c r="G1128" s="5" t="s">
        <v>4614</v>
      </c>
    </row>
    <row r="1129" spans="1:7" x14ac:dyDescent="0.15">
      <c r="A1129" s="4">
        <v>1127</v>
      </c>
      <c r="B1129" s="5" t="s">
        <v>2219</v>
      </c>
      <c r="C1129" s="5" t="s">
        <v>2220</v>
      </c>
      <c r="D1129" s="5" t="s">
        <v>3477</v>
      </c>
      <c r="E1129" s="5" t="s">
        <v>3488</v>
      </c>
      <c r="F1129" s="5">
        <v>15709697959</v>
      </c>
      <c r="G1129" s="5" t="s">
        <v>4615</v>
      </c>
    </row>
    <row r="1130" spans="1:7" x14ac:dyDescent="0.15">
      <c r="A1130" s="4">
        <v>1128</v>
      </c>
      <c r="B1130" s="5" t="s">
        <v>2221</v>
      </c>
      <c r="C1130" s="5" t="s">
        <v>2222</v>
      </c>
      <c r="D1130" s="5" t="s">
        <v>3477</v>
      </c>
      <c r="E1130" s="5" t="s">
        <v>3488</v>
      </c>
      <c r="F1130" s="5">
        <v>15709697959</v>
      </c>
      <c r="G1130" s="5" t="s">
        <v>4616</v>
      </c>
    </row>
    <row r="1131" spans="1:7" x14ac:dyDescent="0.15">
      <c r="A1131" s="4">
        <v>1129</v>
      </c>
      <c r="B1131" s="5" t="s">
        <v>2223</v>
      </c>
      <c r="C1131" s="5" t="s">
        <v>2224</v>
      </c>
      <c r="D1131" s="5" t="s">
        <v>3477</v>
      </c>
      <c r="E1131" s="5" t="s">
        <v>3488</v>
      </c>
      <c r="F1131" s="5">
        <v>15709697959</v>
      </c>
      <c r="G1131" s="5" t="s">
        <v>4617</v>
      </c>
    </row>
    <row r="1132" spans="1:7" x14ac:dyDescent="0.15">
      <c r="A1132" s="4">
        <v>1130</v>
      </c>
      <c r="B1132" s="5" t="s">
        <v>2225</v>
      </c>
      <c r="C1132" s="5" t="s">
        <v>2226</v>
      </c>
      <c r="D1132" s="5" t="s">
        <v>3477</v>
      </c>
      <c r="E1132" s="5" t="s">
        <v>3488</v>
      </c>
      <c r="F1132" s="5">
        <v>15709697959</v>
      </c>
      <c r="G1132" s="5" t="s">
        <v>4618</v>
      </c>
    </row>
    <row r="1133" spans="1:7" x14ac:dyDescent="0.15">
      <c r="A1133" s="4">
        <v>1131</v>
      </c>
      <c r="B1133" s="5" t="s">
        <v>2227</v>
      </c>
      <c r="C1133" s="5" t="s">
        <v>2228</v>
      </c>
      <c r="D1133" s="5" t="s">
        <v>3477</v>
      </c>
      <c r="E1133" s="5" t="s">
        <v>3488</v>
      </c>
      <c r="F1133" s="5">
        <v>15709697959</v>
      </c>
      <c r="G1133" s="5" t="s">
        <v>4619</v>
      </c>
    </row>
    <row r="1134" spans="1:7" x14ac:dyDescent="0.15">
      <c r="A1134" s="4">
        <v>1132</v>
      </c>
      <c r="B1134" s="5" t="s">
        <v>2229</v>
      </c>
      <c r="C1134" s="5" t="s">
        <v>2230</v>
      </c>
      <c r="D1134" s="5" t="s">
        <v>3477</v>
      </c>
      <c r="E1134" s="5" t="s">
        <v>3488</v>
      </c>
      <c r="F1134" s="5">
        <v>15709697959</v>
      </c>
      <c r="G1134" s="5" t="s">
        <v>4620</v>
      </c>
    </row>
    <row r="1135" spans="1:7" x14ac:dyDescent="0.15">
      <c r="A1135" s="4">
        <v>1133</v>
      </c>
      <c r="B1135" s="5" t="s">
        <v>2231</v>
      </c>
      <c r="C1135" s="5" t="s">
        <v>2232</v>
      </c>
      <c r="D1135" s="5" t="s">
        <v>3477</v>
      </c>
      <c r="E1135" s="5" t="s">
        <v>3488</v>
      </c>
      <c r="F1135" s="5">
        <v>15709697959</v>
      </c>
      <c r="G1135" s="5" t="s">
        <v>4621</v>
      </c>
    </row>
    <row r="1136" spans="1:7" x14ac:dyDescent="0.15">
      <c r="A1136" s="4">
        <v>1134</v>
      </c>
      <c r="B1136" s="5" t="s">
        <v>2233</v>
      </c>
      <c r="C1136" s="5" t="s">
        <v>2234</v>
      </c>
      <c r="D1136" s="5" t="s">
        <v>3477</v>
      </c>
      <c r="E1136" s="5" t="s">
        <v>3488</v>
      </c>
      <c r="F1136" s="5">
        <v>15709697959</v>
      </c>
      <c r="G1136" s="5" t="s">
        <v>4622</v>
      </c>
    </row>
    <row r="1137" spans="1:7" x14ac:dyDescent="0.15">
      <c r="A1137" s="4">
        <v>1135</v>
      </c>
      <c r="B1137" s="5" t="s">
        <v>2235</v>
      </c>
      <c r="C1137" s="5" t="s">
        <v>2236</v>
      </c>
      <c r="D1137" s="5" t="s">
        <v>3477</v>
      </c>
      <c r="E1137" s="5" t="s">
        <v>3488</v>
      </c>
      <c r="F1137" s="5">
        <v>15709697959</v>
      </c>
      <c r="G1137" s="5" t="s">
        <v>4623</v>
      </c>
    </row>
    <row r="1138" spans="1:7" x14ac:dyDescent="0.15">
      <c r="A1138" s="4">
        <v>1136</v>
      </c>
      <c r="B1138" s="5" t="s">
        <v>2237</v>
      </c>
      <c r="C1138" s="5" t="s">
        <v>2238</v>
      </c>
      <c r="D1138" s="5" t="s">
        <v>3477</v>
      </c>
      <c r="E1138" s="5" t="s">
        <v>3488</v>
      </c>
      <c r="F1138" s="5">
        <v>15709697959</v>
      </c>
      <c r="G1138" s="5" t="s">
        <v>4624</v>
      </c>
    </row>
    <row r="1139" spans="1:7" x14ac:dyDescent="0.15">
      <c r="A1139" s="4">
        <v>1137</v>
      </c>
      <c r="B1139" s="5" t="s">
        <v>2239</v>
      </c>
      <c r="C1139" s="5" t="s">
        <v>2240</v>
      </c>
      <c r="D1139" s="5" t="s">
        <v>3477</v>
      </c>
      <c r="E1139" s="5" t="s">
        <v>3488</v>
      </c>
      <c r="F1139" s="5">
        <v>15709697959</v>
      </c>
      <c r="G1139" s="5" t="s">
        <v>4625</v>
      </c>
    </row>
    <row r="1140" spans="1:7" x14ac:dyDescent="0.15">
      <c r="A1140" s="4">
        <v>1138</v>
      </c>
      <c r="B1140" s="5" t="s">
        <v>2241</v>
      </c>
      <c r="C1140" s="5" t="s">
        <v>2242</v>
      </c>
      <c r="D1140" s="5" t="s">
        <v>3477</v>
      </c>
      <c r="E1140" s="5" t="s">
        <v>3488</v>
      </c>
      <c r="F1140" s="5">
        <v>15709697959</v>
      </c>
      <c r="G1140" s="5" t="s">
        <v>4626</v>
      </c>
    </row>
    <row r="1141" spans="1:7" x14ac:dyDescent="0.15">
      <c r="A1141" s="4">
        <v>1139</v>
      </c>
      <c r="B1141" s="5" t="s">
        <v>2243</v>
      </c>
      <c r="C1141" s="5" t="s">
        <v>2244</v>
      </c>
      <c r="D1141" s="5" t="s">
        <v>3477</v>
      </c>
      <c r="E1141" s="5" t="s">
        <v>3488</v>
      </c>
      <c r="F1141" s="5">
        <v>15709697959</v>
      </c>
      <c r="G1141" s="5" t="s">
        <v>4627</v>
      </c>
    </row>
    <row r="1142" spans="1:7" x14ac:dyDescent="0.15">
      <c r="A1142" s="4">
        <v>1140</v>
      </c>
      <c r="B1142" s="5" t="s">
        <v>2245</v>
      </c>
      <c r="C1142" s="5" t="s">
        <v>2246</v>
      </c>
      <c r="D1142" s="5" t="s">
        <v>3477</v>
      </c>
      <c r="E1142" s="5" t="s">
        <v>3488</v>
      </c>
      <c r="F1142" s="5">
        <v>15709697959</v>
      </c>
      <c r="G1142" s="5" t="s">
        <v>4628</v>
      </c>
    </row>
    <row r="1143" spans="1:7" x14ac:dyDescent="0.15">
      <c r="A1143" s="4">
        <v>1141</v>
      </c>
      <c r="B1143" s="5" t="s">
        <v>2247</v>
      </c>
      <c r="C1143" s="5" t="s">
        <v>2248</v>
      </c>
      <c r="D1143" s="5" t="s">
        <v>3477</v>
      </c>
      <c r="E1143" s="5" t="s">
        <v>3488</v>
      </c>
      <c r="F1143" s="5">
        <v>15709697959</v>
      </c>
      <c r="G1143" s="5" t="s">
        <v>4629</v>
      </c>
    </row>
    <row r="1144" spans="1:7" x14ac:dyDescent="0.15">
      <c r="A1144" s="4">
        <v>1142</v>
      </c>
      <c r="B1144" s="5" t="s">
        <v>2249</v>
      </c>
      <c r="C1144" s="5" t="s">
        <v>2250</v>
      </c>
      <c r="D1144" s="5" t="s">
        <v>3477</v>
      </c>
      <c r="E1144" s="5" t="s">
        <v>3488</v>
      </c>
      <c r="F1144" s="5">
        <v>15709697959</v>
      </c>
      <c r="G1144" s="5" t="s">
        <v>4630</v>
      </c>
    </row>
    <row r="1145" spans="1:7" x14ac:dyDescent="0.15">
      <c r="A1145" s="4">
        <v>1143</v>
      </c>
      <c r="B1145" s="5" t="s">
        <v>2251</v>
      </c>
      <c r="C1145" s="5" t="s">
        <v>2252</v>
      </c>
      <c r="D1145" s="5" t="s">
        <v>3477</v>
      </c>
      <c r="E1145" s="5" t="s">
        <v>3488</v>
      </c>
      <c r="F1145" s="5">
        <v>15709697959</v>
      </c>
      <c r="G1145" s="5" t="s">
        <v>4631</v>
      </c>
    </row>
    <row r="1146" spans="1:7" x14ac:dyDescent="0.15">
      <c r="A1146" s="4">
        <v>1144</v>
      </c>
      <c r="B1146" s="5" t="s">
        <v>2253</v>
      </c>
      <c r="C1146" s="5" t="s">
        <v>2254</v>
      </c>
      <c r="D1146" s="5" t="s">
        <v>3477</v>
      </c>
      <c r="E1146" s="5" t="s">
        <v>3488</v>
      </c>
      <c r="F1146" s="5">
        <v>15709697959</v>
      </c>
      <c r="G1146" s="5" t="s">
        <v>4632</v>
      </c>
    </row>
    <row r="1147" spans="1:7" x14ac:dyDescent="0.15">
      <c r="A1147" s="4">
        <v>1145</v>
      </c>
      <c r="B1147" s="5" t="s">
        <v>2255</v>
      </c>
      <c r="C1147" s="5" t="s">
        <v>2256</v>
      </c>
      <c r="D1147" s="5" t="s">
        <v>3477</v>
      </c>
      <c r="E1147" s="5" t="s">
        <v>3488</v>
      </c>
      <c r="F1147" s="5">
        <v>15709697959</v>
      </c>
      <c r="G1147" s="5" t="s">
        <v>4633</v>
      </c>
    </row>
    <row r="1148" spans="1:7" x14ac:dyDescent="0.15">
      <c r="A1148" s="4">
        <v>1146</v>
      </c>
      <c r="B1148" s="5" t="s">
        <v>2257</v>
      </c>
      <c r="C1148" s="5" t="s">
        <v>2258</v>
      </c>
      <c r="D1148" s="5" t="s">
        <v>3477</v>
      </c>
      <c r="E1148" s="5" t="s">
        <v>3488</v>
      </c>
      <c r="F1148" s="5">
        <v>15709697959</v>
      </c>
      <c r="G1148" s="5" t="s">
        <v>4634</v>
      </c>
    </row>
    <row r="1149" spans="1:7" x14ac:dyDescent="0.15">
      <c r="A1149" s="4">
        <v>1147</v>
      </c>
      <c r="B1149" s="5" t="s">
        <v>2259</v>
      </c>
      <c r="C1149" s="5" t="s">
        <v>2260</v>
      </c>
      <c r="D1149" s="5" t="s">
        <v>3477</v>
      </c>
      <c r="E1149" s="5" t="s">
        <v>3488</v>
      </c>
      <c r="F1149" s="5">
        <v>15709697959</v>
      </c>
      <c r="G1149" s="5" t="s">
        <v>4635</v>
      </c>
    </row>
    <row r="1150" spans="1:7" x14ac:dyDescent="0.15">
      <c r="A1150" s="4">
        <v>1148</v>
      </c>
      <c r="B1150" s="5" t="s">
        <v>2261</v>
      </c>
      <c r="C1150" s="5" t="s">
        <v>2262</v>
      </c>
      <c r="D1150" s="5" t="s">
        <v>3477</v>
      </c>
      <c r="E1150" s="5" t="s">
        <v>3488</v>
      </c>
      <c r="F1150" s="5">
        <v>15709697959</v>
      </c>
      <c r="G1150" s="5" t="s">
        <v>4636</v>
      </c>
    </row>
    <row r="1151" spans="1:7" x14ac:dyDescent="0.15">
      <c r="A1151" s="4">
        <v>1149</v>
      </c>
      <c r="B1151" s="5" t="s">
        <v>2263</v>
      </c>
      <c r="C1151" s="5" t="s">
        <v>2264</v>
      </c>
      <c r="D1151" s="5" t="s">
        <v>3477</v>
      </c>
      <c r="E1151" s="5" t="s">
        <v>3488</v>
      </c>
      <c r="F1151" s="5">
        <v>15709697959</v>
      </c>
      <c r="G1151" s="5" t="s">
        <v>4637</v>
      </c>
    </row>
    <row r="1152" spans="1:7" x14ac:dyDescent="0.15">
      <c r="A1152" s="4">
        <v>1150</v>
      </c>
      <c r="B1152" s="5" t="s">
        <v>2265</v>
      </c>
      <c r="C1152" s="5" t="s">
        <v>2266</v>
      </c>
      <c r="D1152" s="5" t="s">
        <v>3477</v>
      </c>
      <c r="E1152" s="5" t="s">
        <v>3488</v>
      </c>
      <c r="F1152" s="5">
        <v>15709697959</v>
      </c>
      <c r="G1152" s="5" t="s">
        <v>4638</v>
      </c>
    </row>
    <row r="1153" spans="1:7" x14ac:dyDescent="0.15">
      <c r="A1153" s="4">
        <v>1151</v>
      </c>
      <c r="B1153" s="5" t="s">
        <v>2267</v>
      </c>
      <c r="C1153" s="5" t="s">
        <v>328</v>
      </c>
      <c r="D1153" s="5" t="s">
        <v>3477</v>
      </c>
      <c r="E1153" s="5" t="s">
        <v>3488</v>
      </c>
      <c r="F1153" s="5">
        <v>15709697959</v>
      </c>
      <c r="G1153" s="5" t="s">
        <v>4639</v>
      </c>
    </row>
    <row r="1154" spans="1:7" x14ac:dyDescent="0.15">
      <c r="A1154" s="4">
        <v>1152</v>
      </c>
      <c r="B1154" s="5" t="s">
        <v>2268</v>
      </c>
      <c r="C1154" s="5" t="s">
        <v>2269</v>
      </c>
      <c r="D1154" s="5" t="s">
        <v>3477</v>
      </c>
      <c r="E1154" s="5" t="s">
        <v>3488</v>
      </c>
      <c r="F1154" s="5">
        <v>15709697959</v>
      </c>
      <c r="G1154" s="5" t="s">
        <v>4640</v>
      </c>
    </row>
    <row r="1155" spans="1:7" x14ac:dyDescent="0.15">
      <c r="A1155" s="4">
        <v>1153</v>
      </c>
      <c r="B1155" s="5" t="s">
        <v>2270</v>
      </c>
      <c r="C1155" s="5" t="s">
        <v>2271</v>
      </c>
      <c r="D1155" s="5" t="s">
        <v>3477</v>
      </c>
      <c r="E1155" s="5" t="s">
        <v>3488</v>
      </c>
      <c r="F1155" s="5">
        <v>15709697959</v>
      </c>
      <c r="G1155" s="5" t="s">
        <v>4641</v>
      </c>
    </row>
    <row r="1156" spans="1:7" x14ac:dyDescent="0.15">
      <c r="A1156" s="4">
        <v>1154</v>
      </c>
      <c r="B1156" s="5" t="s">
        <v>2272</v>
      </c>
      <c r="C1156" s="5" t="s">
        <v>2273</v>
      </c>
      <c r="D1156" s="5" t="s">
        <v>3477</v>
      </c>
      <c r="E1156" s="5" t="s">
        <v>3488</v>
      </c>
      <c r="F1156" s="5">
        <v>15709697959</v>
      </c>
      <c r="G1156" s="5" t="s">
        <v>4642</v>
      </c>
    </row>
    <row r="1157" spans="1:7" x14ac:dyDescent="0.15">
      <c r="A1157" s="4">
        <v>1155</v>
      </c>
      <c r="B1157" s="5" t="s">
        <v>2274</v>
      </c>
      <c r="C1157" s="5" t="s">
        <v>2275</v>
      </c>
      <c r="D1157" s="5" t="s">
        <v>3477</v>
      </c>
      <c r="E1157" s="5" t="s">
        <v>3488</v>
      </c>
      <c r="F1157" s="5">
        <v>15709697959</v>
      </c>
      <c r="G1157" s="5" t="s">
        <v>4643</v>
      </c>
    </row>
    <row r="1158" spans="1:7" x14ac:dyDescent="0.15">
      <c r="A1158" s="4">
        <v>1156</v>
      </c>
      <c r="B1158" s="5" t="s">
        <v>2276</v>
      </c>
      <c r="C1158" s="5" t="s">
        <v>2001</v>
      </c>
      <c r="D1158" s="5" t="s">
        <v>3477</v>
      </c>
      <c r="E1158" s="5" t="s">
        <v>3488</v>
      </c>
      <c r="F1158" s="5">
        <v>15709697959</v>
      </c>
      <c r="G1158" s="5" t="s">
        <v>4644</v>
      </c>
    </row>
    <row r="1159" spans="1:7" x14ac:dyDescent="0.15">
      <c r="A1159" s="4">
        <v>1157</v>
      </c>
      <c r="B1159" s="5" t="s">
        <v>2277</v>
      </c>
      <c r="C1159" s="5" t="s">
        <v>2278</v>
      </c>
      <c r="D1159" s="5" t="s">
        <v>3477</v>
      </c>
      <c r="E1159" s="5" t="s">
        <v>3488</v>
      </c>
      <c r="F1159" s="5">
        <v>15709697959</v>
      </c>
      <c r="G1159" s="5" t="s">
        <v>4645</v>
      </c>
    </row>
    <row r="1160" spans="1:7" x14ac:dyDescent="0.15">
      <c r="A1160" s="4">
        <v>1158</v>
      </c>
      <c r="B1160" s="5" t="s">
        <v>2279</v>
      </c>
      <c r="C1160" s="5" t="s">
        <v>2280</v>
      </c>
      <c r="D1160" s="5" t="s">
        <v>3477</v>
      </c>
      <c r="E1160" s="5" t="s">
        <v>3488</v>
      </c>
      <c r="F1160" s="5">
        <v>15709697959</v>
      </c>
      <c r="G1160" s="5" t="s">
        <v>4646</v>
      </c>
    </row>
    <row r="1161" spans="1:7" x14ac:dyDescent="0.15">
      <c r="A1161" s="4">
        <v>1159</v>
      </c>
      <c r="B1161" s="5" t="s">
        <v>2281</v>
      </c>
      <c r="C1161" s="5" t="s">
        <v>2282</v>
      </c>
      <c r="D1161" s="5" t="s">
        <v>3477</v>
      </c>
      <c r="E1161" s="5" t="s">
        <v>3488</v>
      </c>
      <c r="F1161" s="5">
        <v>15709697959</v>
      </c>
      <c r="G1161" s="5" t="s">
        <v>4647</v>
      </c>
    </row>
    <row r="1162" spans="1:7" x14ac:dyDescent="0.15">
      <c r="A1162" s="4">
        <v>1160</v>
      </c>
      <c r="B1162" s="5" t="s">
        <v>2283</v>
      </c>
      <c r="C1162" s="5" t="s">
        <v>2284</v>
      </c>
      <c r="D1162" s="5" t="s">
        <v>3477</v>
      </c>
      <c r="E1162" s="5" t="s">
        <v>3488</v>
      </c>
      <c r="F1162" s="5">
        <v>15709697959</v>
      </c>
      <c r="G1162" s="5" t="s">
        <v>4648</v>
      </c>
    </row>
    <row r="1163" spans="1:7" x14ac:dyDescent="0.15">
      <c r="A1163" s="4">
        <v>1161</v>
      </c>
      <c r="B1163" s="5" t="s">
        <v>2285</v>
      </c>
      <c r="C1163" s="5" t="s">
        <v>2286</v>
      </c>
      <c r="D1163" s="5" t="s">
        <v>3477</v>
      </c>
      <c r="E1163" s="5" t="s">
        <v>3488</v>
      </c>
      <c r="F1163" s="5">
        <v>15709697959</v>
      </c>
      <c r="G1163" s="5" t="s">
        <v>4649</v>
      </c>
    </row>
    <row r="1164" spans="1:7" x14ac:dyDescent="0.15">
      <c r="A1164" s="4">
        <v>1162</v>
      </c>
      <c r="B1164" s="5" t="s">
        <v>2287</v>
      </c>
      <c r="C1164" s="5" t="s">
        <v>2288</v>
      </c>
      <c r="D1164" s="5" t="s">
        <v>3477</v>
      </c>
      <c r="E1164" s="5" t="s">
        <v>3488</v>
      </c>
      <c r="F1164" s="5">
        <v>15709697959</v>
      </c>
      <c r="G1164" s="5" t="s">
        <v>4650</v>
      </c>
    </row>
    <row r="1165" spans="1:7" x14ac:dyDescent="0.15">
      <c r="A1165" s="4">
        <v>1163</v>
      </c>
      <c r="B1165" s="5" t="s">
        <v>2289</v>
      </c>
      <c r="C1165" s="5" t="s">
        <v>2290</v>
      </c>
      <c r="D1165" s="5" t="s">
        <v>3477</v>
      </c>
      <c r="E1165" s="5" t="s">
        <v>3488</v>
      </c>
      <c r="F1165" s="5">
        <v>15709697959</v>
      </c>
      <c r="G1165" s="5" t="s">
        <v>4651</v>
      </c>
    </row>
    <row r="1166" spans="1:7" x14ac:dyDescent="0.15">
      <c r="A1166" s="4">
        <v>1164</v>
      </c>
      <c r="B1166" s="5" t="s">
        <v>2291</v>
      </c>
      <c r="C1166" s="5" t="s">
        <v>2292</v>
      </c>
      <c r="D1166" s="5" t="s">
        <v>3477</v>
      </c>
      <c r="E1166" s="5" t="s">
        <v>3488</v>
      </c>
      <c r="F1166" s="5">
        <v>15709697959</v>
      </c>
      <c r="G1166" s="5" t="s">
        <v>4652</v>
      </c>
    </row>
    <row r="1167" spans="1:7" x14ac:dyDescent="0.15">
      <c r="A1167" s="4">
        <v>1165</v>
      </c>
      <c r="B1167" s="5" t="s">
        <v>2293</v>
      </c>
      <c r="C1167" s="5" t="s">
        <v>2294</v>
      </c>
      <c r="D1167" s="5" t="s">
        <v>3477</v>
      </c>
      <c r="E1167" s="5" t="s">
        <v>3488</v>
      </c>
      <c r="F1167" s="5">
        <v>15709697959</v>
      </c>
      <c r="G1167" s="5" t="s">
        <v>4653</v>
      </c>
    </row>
    <row r="1168" spans="1:7" x14ac:dyDescent="0.15">
      <c r="A1168" s="4">
        <v>1166</v>
      </c>
      <c r="B1168" s="5" t="s">
        <v>2295</v>
      </c>
      <c r="C1168" s="5" t="s">
        <v>2296</v>
      </c>
      <c r="D1168" s="5" t="s">
        <v>3477</v>
      </c>
      <c r="E1168" s="5" t="s">
        <v>3488</v>
      </c>
      <c r="F1168" s="5">
        <v>15709697959</v>
      </c>
      <c r="G1168" s="5" t="s">
        <v>4654</v>
      </c>
    </row>
    <row r="1169" spans="1:7" x14ac:dyDescent="0.15">
      <c r="A1169" s="4">
        <v>1167</v>
      </c>
      <c r="B1169" s="5" t="s">
        <v>2297</v>
      </c>
      <c r="C1169" s="5" t="s">
        <v>2298</v>
      </c>
      <c r="D1169" s="5" t="s">
        <v>3477</v>
      </c>
      <c r="E1169" s="5" t="s">
        <v>3488</v>
      </c>
      <c r="F1169" s="5">
        <v>15709697959</v>
      </c>
      <c r="G1169" s="5" t="s">
        <v>4655</v>
      </c>
    </row>
    <row r="1170" spans="1:7" x14ac:dyDescent="0.15">
      <c r="A1170" s="4">
        <v>1168</v>
      </c>
      <c r="B1170" s="5" t="s">
        <v>2299</v>
      </c>
      <c r="C1170" s="5" t="s">
        <v>2300</v>
      </c>
      <c r="D1170" s="5" t="s">
        <v>3477</v>
      </c>
      <c r="E1170" s="5" t="s">
        <v>3488</v>
      </c>
      <c r="F1170" s="5">
        <v>15709697959</v>
      </c>
      <c r="G1170" s="5" t="s">
        <v>4656</v>
      </c>
    </row>
    <row r="1171" spans="1:7" x14ac:dyDescent="0.15">
      <c r="A1171" s="4">
        <v>1169</v>
      </c>
      <c r="B1171" s="5" t="s">
        <v>2301</v>
      </c>
      <c r="C1171" s="5" t="s">
        <v>2302</v>
      </c>
      <c r="D1171" s="5" t="s">
        <v>3477</v>
      </c>
      <c r="E1171" s="5" t="s">
        <v>3488</v>
      </c>
      <c r="F1171" s="5">
        <v>15709697959</v>
      </c>
      <c r="G1171" s="5" t="s">
        <v>4657</v>
      </c>
    </row>
    <row r="1172" spans="1:7" x14ac:dyDescent="0.15">
      <c r="A1172" s="4">
        <v>1170</v>
      </c>
      <c r="B1172" s="5" t="s">
        <v>2303</v>
      </c>
      <c r="C1172" s="5" t="s">
        <v>2304</v>
      </c>
      <c r="D1172" s="5" t="s">
        <v>3477</v>
      </c>
      <c r="E1172" s="5" t="s">
        <v>3488</v>
      </c>
      <c r="F1172" s="5">
        <v>15709697959</v>
      </c>
      <c r="G1172" s="5" t="s">
        <v>4658</v>
      </c>
    </row>
    <row r="1173" spans="1:7" x14ac:dyDescent="0.15">
      <c r="A1173" s="4">
        <v>1171</v>
      </c>
      <c r="B1173" s="5" t="s">
        <v>2305</v>
      </c>
      <c r="C1173" s="5" t="s">
        <v>2306</v>
      </c>
      <c r="D1173" s="5" t="s">
        <v>3477</v>
      </c>
      <c r="E1173" s="5" t="s">
        <v>3488</v>
      </c>
      <c r="F1173" s="5">
        <v>15709697959</v>
      </c>
      <c r="G1173" s="5" t="s">
        <v>4659</v>
      </c>
    </row>
    <row r="1174" spans="1:7" x14ac:dyDescent="0.15">
      <c r="A1174" s="4">
        <v>1172</v>
      </c>
      <c r="B1174" s="5" t="s">
        <v>2307</v>
      </c>
      <c r="C1174" s="5" t="s">
        <v>2308</v>
      </c>
      <c r="D1174" s="5" t="s">
        <v>3477</v>
      </c>
      <c r="E1174" s="5" t="s">
        <v>3488</v>
      </c>
      <c r="F1174" s="5">
        <v>15709697959</v>
      </c>
      <c r="G1174" s="5" t="s">
        <v>4660</v>
      </c>
    </row>
    <row r="1175" spans="1:7" x14ac:dyDescent="0.15">
      <c r="A1175" s="4">
        <v>1173</v>
      </c>
      <c r="B1175" s="5" t="s">
        <v>2309</v>
      </c>
      <c r="C1175" s="5" t="s">
        <v>2310</v>
      </c>
      <c r="D1175" s="5" t="s">
        <v>3477</v>
      </c>
      <c r="E1175" s="5" t="s">
        <v>3488</v>
      </c>
      <c r="F1175" s="5">
        <v>15709697959</v>
      </c>
      <c r="G1175" s="5" t="s">
        <v>4661</v>
      </c>
    </row>
    <row r="1176" spans="1:7" x14ac:dyDescent="0.15">
      <c r="A1176" s="4">
        <v>1174</v>
      </c>
      <c r="B1176" s="5" t="s">
        <v>2311</v>
      </c>
      <c r="C1176" s="5" t="s">
        <v>2312</v>
      </c>
      <c r="D1176" s="5" t="s">
        <v>3477</v>
      </c>
      <c r="E1176" s="5" t="s">
        <v>3488</v>
      </c>
      <c r="F1176" s="5">
        <v>15709697959</v>
      </c>
      <c r="G1176" s="5" t="s">
        <v>4662</v>
      </c>
    </row>
    <row r="1177" spans="1:7" x14ac:dyDescent="0.15">
      <c r="A1177" s="4">
        <v>1175</v>
      </c>
      <c r="B1177" s="5" t="s">
        <v>2313</v>
      </c>
      <c r="C1177" s="5" t="s">
        <v>2314</v>
      </c>
      <c r="D1177" s="5" t="s">
        <v>3477</v>
      </c>
      <c r="E1177" s="5" t="s">
        <v>3488</v>
      </c>
      <c r="F1177" s="5">
        <v>15709697959</v>
      </c>
      <c r="G1177" s="5" t="s">
        <v>4663</v>
      </c>
    </row>
    <row r="1178" spans="1:7" x14ac:dyDescent="0.15">
      <c r="A1178" s="4">
        <v>1176</v>
      </c>
      <c r="B1178" s="5" t="s">
        <v>2315</v>
      </c>
      <c r="C1178" s="5" t="s">
        <v>2316</v>
      </c>
      <c r="D1178" s="5" t="s">
        <v>3477</v>
      </c>
      <c r="E1178" s="5" t="s">
        <v>3488</v>
      </c>
      <c r="F1178" s="5">
        <v>15709697959</v>
      </c>
      <c r="G1178" s="5" t="s">
        <v>4664</v>
      </c>
    </row>
    <row r="1179" spans="1:7" x14ac:dyDescent="0.15">
      <c r="A1179" s="4">
        <v>1177</v>
      </c>
      <c r="B1179" s="5" t="s">
        <v>2317</v>
      </c>
      <c r="C1179" s="5" t="s">
        <v>2318</v>
      </c>
      <c r="D1179" s="5" t="s">
        <v>3477</v>
      </c>
      <c r="E1179" s="5" t="s">
        <v>3488</v>
      </c>
      <c r="F1179" s="5">
        <v>15709697959</v>
      </c>
      <c r="G1179" s="5" t="s">
        <v>4665</v>
      </c>
    </row>
    <row r="1180" spans="1:7" x14ac:dyDescent="0.15">
      <c r="A1180" s="4">
        <v>1178</v>
      </c>
      <c r="B1180" s="5" t="s">
        <v>2319</v>
      </c>
      <c r="C1180" s="5" t="s">
        <v>2320</v>
      </c>
      <c r="D1180" s="5" t="s">
        <v>2321</v>
      </c>
      <c r="E1180" s="5" t="s">
        <v>3488</v>
      </c>
      <c r="F1180" s="5">
        <v>15709697959</v>
      </c>
      <c r="G1180" s="5" t="s">
        <v>4666</v>
      </c>
    </row>
    <row r="1181" spans="1:7" x14ac:dyDescent="0.15">
      <c r="A1181" s="4">
        <v>1179</v>
      </c>
      <c r="B1181" s="5" t="s">
        <v>2322</v>
      </c>
      <c r="C1181" s="5" t="s">
        <v>2323</v>
      </c>
      <c r="D1181" s="5" t="s">
        <v>2321</v>
      </c>
      <c r="E1181" s="5" t="s">
        <v>3488</v>
      </c>
      <c r="F1181" s="5">
        <v>15709697959</v>
      </c>
      <c r="G1181" s="5" t="s">
        <v>4667</v>
      </c>
    </row>
    <row r="1182" spans="1:7" x14ac:dyDescent="0.15">
      <c r="A1182" s="4">
        <v>1180</v>
      </c>
      <c r="B1182" s="5" t="s">
        <v>2324</v>
      </c>
      <c r="C1182" s="5" t="s">
        <v>2325</v>
      </c>
      <c r="D1182" s="5" t="s">
        <v>2321</v>
      </c>
      <c r="E1182" s="5" t="s">
        <v>3488</v>
      </c>
      <c r="F1182" s="5">
        <v>15709697959</v>
      </c>
      <c r="G1182" s="5" t="s">
        <v>4668</v>
      </c>
    </row>
    <row r="1183" spans="1:7" x14ac:dyDescent="0.15">
      <c r="A1183" s="4">
        <v>1181</v>
      </c>
      <c r="B1183" s="5" t="s">
        <v>2326</v>
      </c>
      <c r="C1183" s="5" t="s">
        <v>2327</v>
      </c>
      <c r="D1183" s="5" t="s">
        <v>2321</v>
      </c>
      <c r="E1183" s="5" t="s">
        <v>3488</v>
      </c>
      <c r="F1183" s="5">
        <v>15709697959</v>
      </c>
      <c r="G1183" s="5" t="s">
        <v>4669</v>
      </c>
    </row>
    <row r="1184" spans="1:7" x14ac:dyDescent="0.15">
      <c r="A1184" s="4">
        <v>1182</v>
      </c>
      <c r="B1184" s="5" t="s">
        <v>2328</v>
      </c>
      <c r="C1184" s="5" t="s">
        <v>2329</v>
      </c>
      <c r="D1184" s="5" t="s">
        <v>2321</v>
      </c>
      <c r="E1184" s="5" t="s">
        <v>3488</v>
      </c>
      <c r="F1184" s="5">
        <v>15709697959</v>
      </c>
      <c r="G1184" s="5" t="s">
        <v>4670</v>
      </c>
    </row>
    <row r="1185" spans="1:7" x14ac:dyDescent="0.15">
      <c r="A1185" s="4">
        <v>1183</v>
      </c>
      <c r="B1185" s="5" t="s">
        <v>2330</v>
      </c>
      <c r="C1185" s="5" t="s">
        <v>2331</v>
      </c>
      <c r="D1185" s="5" t="s">
        <v>2321</v>
      </c>
      <c r="E1185" s="5" t="s">
        <v>3488</v>
      </c>
      <c r="F1185" s="5">
        <v>15709697959</v>
      </c>
      <c r="G1185" s="5" t="s">
        <v>4671</v>
      </c>
    </row>
    <row r="1186" spans="1:7" x14ac:dyDescent="0.15">
      <c r="A1186" s="4">
        <v>1184</v>
      </c>
      <c r="B1186" s="5" t="s">
        <v>2332</v>
      </c>
      <c r="C1186" s="5" t="s">
        <v>2333</v>
      </c>
      <c r="D1186" s="5" t="s">
        <v>2321</v>
      </c>
      <c r="E1186" s="5" t="s">
        <v>3488</v>
      </c>
      <c r="F1186" s="5">
        <v>15709697959</v>
      </c>
      <c r="G1186" s="5" t="s">
        <v>4672</v>
      </c>
    </row>
    <row r="1187" spans="1:7" x14ac:dyDescent="0.15">
      <c r="A1187" s="4">
        <v>1185</v>
      </c>
      <c r="B1187" s="5" t="s">
        <v>2334</v>
      </c>
      <c r="C1187" s="5" t="s">
        <v>2335</v>
      </c>
      <c r="D1187" s="5" t="s">
        <v>2321</v>
      </c>
      <c r="E1187" s="5" t="s">
        <v>3488</v>
      </c>
      <c r="F1187" s="5">
        <v>15709697959</v>
      </c>
      <c r="G1187" s="5" t="s">
        <v>4673</v>
      </c>
    </row>
    <row r="1188" spans="1:7" x14ac:dyDescent="0.15">
      <c r="A1188" s="4">
        <v>1186</v>
      </c>
      <c r="B1188" s="5" t="s">
        <v>2336</v>
      </c>
      <c r="C1188" s="5" t="s">
        <v>2337</v>
      </c>
      <c r="D1188" s="5" t="s">
        <v>2321</v>
      </c>
      <c r="E1188" s="5" t="s">
        <v>3488</v>
      </c>
      <c r="F1188" s="5">
        <v>15709697959</v>
      </c>
      <c r="G1188" s="5" t="s">
        <v>4674</v>
      </c>
    </row>
    <row r="1189" spans="1:7" x14ac:dyDescent="0.15">
      <c r="A1189" s="4">
        <v>1187</v>
      </c>
      <c r="B1189" s="5" t="s">
        <v>2338</v>
      </c>
      <c r="C1189" s="5" t="s">
        <v>2339</v>
      </c>
      <c r="D1189" s="5" t="s">
        <v>2321</v>
      </c>
      <c r="E1189" s="5" t="s">
        <v>3488</v>
      </c>
      <c r="F1189" s="5">
        <v>15709697959</v>
      </c>
      <c r="G1189" s="5" t="s">
        <v>4675</v>
      </c>
    </row>
    <row r="1190" spans="1:7" x14ac:dyDescent="0.15">
      <c r="A1190" s="4">
        <v>1188</v>
      </c>
      <c r="B1190" s="5" t="s">
        <v>2340</v>
      </c>
      <c r="C1190" s="5" t="s">
        <v>2341</v>
      </c>
      <c r="D1190" s="5" t="s">
        <v>2321</v>
      </c>
      <c r="E1190" s="5" t="s">
        <v>3488</v>
      </c>
      <c r="F1190" s="5">
        <v>15709697959</v>
      </c>
      <c r="G1190" s="5" t="s">
        <v>4676</v>
      </c>
    </row>
    <row r="1191" spans="1:7" x14ac:dyDescent="0.15">
      <c r="A1191" s="4">
        <v>1189</v>
      </c>
      <c r="B1191" s="5" t="s">
        <v>2342</v>
      </c>
      <c r="C1191" s="5" t="s">
        <v>2343</v>
      </c>
      <c r="D1191" s="5" t="s">
        <v>2321</v>
      </c>
      <c r="E1191" s="5" t="s">
        <v>3488</v>
      </c>
      <c r="F1191" s="5">
        <v>15709697959</v>
      </c>
      <c r="G1191" s="5" t="s">
        <v>4677</v>
      </c>
    </row>
    <row r="1192" spans="1:7" x14ac:dyDescent="0.15">
      <c r="A1192" s="4">
        <v>1190</v>
      </c>
      <c r="B1192" s="5" t="s">
        <v>2344</v>
      </c>
      <c r="C1192" s="5" t="s">
        <v>2345</v>
      </c>
      <c r="D1192" s="5" t="s">
        <v>2321</v>
      </c>
      <c r="E1192" s="5" t="s">
        <v>3488</v>
      </c>
      <c r="F1192" s="5">
        <v>15709697959</v>
      </c>
      <c r="G1192" s="5" t="s">
        <v>4678</v>
      </c>
    </row>
    <row r="1193" spans="1:7" x14ac:dyDescent="0.15">
      <c r="A1193" s="4">
        <v>1191</v>
      </c>
      <c r="B1193" s="5" t="s">
        <v>2346</v>
      </c>
      <c r="C1193" s="5" t="s">
        <v>2347</v>
      </c>
      <c r="D1193" s="5" t="s">
        <v>2321</v>
      </c>
      <c r="E1193" s="5" t="s">
        <v>3488</v>
      </c>
      <c r="F1193" s="5">
        <v>15709697959</v>
      </c>
      <c r="G1193" s="5" t="s">
        <v>4679</v>
      </c>
    </row>
    <row r="1194" spans="1:7" x14ac:dyDescent="0.15">
      <c r="A1194" s="4">
        <v>1192</v>
      </c>
      <c r="B1194" s="5" t="s">
        <v>2348</v>
      </c>
      <c r="C1194" s="5" t="s">
        <v>2349</v>
      </c>
      <c r="D1194" s="5" t="s">
        <v>2321</v>
      </c>
      <c r="E1194" s="5" t="s">
        <v>3488</v>
      </c>
      <c r="F1194" s="5">
        <v>15709697959</v>
      </c>
      <c r="G1194" s="5" t="s">
        <v>4680</v>
      </c>
    </row>
    <row r="1195" spans="1:7" x14ac:dyDescent="0.15">
      <c r="A1195" s="4">
        <v>1193</v>
      </c>
      <c r="B1195" s="5" t="s">
        <v>2350</v>
      </c>
      <c r="C1195" s="5" t="s">
        <v>2351</v>
      </c>
      <c r="D1195" s="5" t="s">
        <v>2321</v>
      </c>
      <c r="E1195" s="5" t="s">
        <v>3488</v>
      </c>
      <c r="F1195" s="5">
        <v>15709697959</v>
      </c>
      <c r="G1195" s="5" t="s">
        <v>4681</v>
      </c>
    </row>
    <row r="1196" spans="1:7" x14ac:dyDescent="0.15">
      <c r="A1196" s="4">
        <v>1194</v>
      </c>
      <c r="B1196" s="5" t="s">
        <v>2352</v>
      </c>
      <c r="C1196" s="5" t="s">
        <v>2353</v>
      </c>
      <c r="D1196" s="5" t="s">
        <v>2321</v>
      </c>
      <c r="E1196" s="5" t="s">
        <v>3488</v>
      </c>
      <c r="F1196" s="5">
        <v>15709697959</v>
      </c>
      <c r="G1196" s="5" t="s">
        <v>4682</v>
      </c>
    </row>
    <row r="1197" spans="1:7" x14ac:dyDescent="0.15">
      <c r="A1197" s="4">
        <v>1195</v>
      </c>
      <c r="B1197" s="5" t="s">
        <v>2354</v>
      </c>
      <c r="C1197" s="5" t="s">
        <v>2355</v>
      </c>
      <c r="D1197" s="5" t="s">
        <v>2321</v>
      </c>
      <c r="E1197" s="5" t="s">
        <v>3488</v>
      </c>
      <c r="F1197" s="5">
        <v>15709697959</v>
      </c>
      <c r="G1197" s="5" t="s">
        <v>4683</v>
      </c>
    </row>
    <row r="1198" spans="1:7" x14ac:dyDescent="0.15">
      <c r="A1198" s="4">
        <v>1196</v>
      </c>
      <c r="B1198" s="5" t="s">
        <v>2356</v>
      </c>
      <c r="C1198" s="5" t="s">
        <v>2357</v>
      </c>
      <c r="D1198" s="5" t="s">
        <v>2321</v>
      </c>
      <c r="E1198" s="5" t="s">
        <v>3488</v>
      </c>
      <c r="F1198" s="5">
        <v>15709697959</v>
      </c>
      <c r="G1198" s="5" t="s">
        <v>4684</v>
      </c>
    </row>
    <row r="1199" spans="1:7" x14ac:dyDescent="0.15">
      <c r="A1199" s="4">
        <v>1197</v>
      </c>
      <c r="B1199" s="5" t="s">
        <v>2358</v>
      </c>
      <c r="C1199" s="5" t="s">
        <v>2359</v>
      </c>
      <c r="D1199" s="5" t="s">
        <v>3478</v>
      </c>
      <c r="E1199" s="5" t="s">
        <v>3488</v>
      </c>
      <c r="F1199" s="5">
        <v>15709697959</v>
      </c>
      <c r="G1199" s="5" t="s">
        <v>4685</v>
      </c>
    </row>
    <row r="1200" spans="1:7" x14ac:dyDescent="0.15">
      <c r="A1200" s="4">
        <v>1198</v>
      </c>
      <c r="B1200" s="5" t="s">
        <v>2360</v>
      </c>
      <c r="C1200" s="5" t="s">
        <v>2361</v>
      </c>
      <c r="D1200" s="5" t="s">
        <v>3478</v>
      </c>
      <c r="E1200" s="5" t="s">
        <v>3488</v>
      </c>
      <c r="F1200" s="5">
        <v>15709697959</v>
      </c>
      <c r="G1200" s="5" t="s">
        <v>4686</v>
      </c>
    </row>
    <row r="1201" spans="1:7" x14ac:dyDescent="0.15">
      <c r="A1201" s="4">
        <v>1199</v>
      </c>
      <c r="B1201" s="5" t="s">
        <v>2362</v>
      </c>
      <c r="C1201" s="5" t="s">
        <v>2363</v>
      </c>
      <c r="D1201" s="5" t="s">
        <v>3478</v>
      </c>
      <c r="E1201" s="5" t="s">
        <v>3488</v>
      </c>
      <c r="F1201" s="5">
        <v>15709697959</v>
      </c>
      <c r="G1201" s="5" t="s">
        <v>4687</v>
      </c>
    </row>
    <row r="1202" spans="1:7" x14ac:dyDescent="0.15">
      <c r="A1202" s="4">
        <v>1200</v>
      </c>
      <c r="B1202" s="5" t="s">
        <v>2364</v>
      </c>
      <c r="C1202" s="5" t="s">
        <v>2365</v>
      </c>
      <c r="D1202" s="5" t="s">
        <v>3478</v>
      </c>
      <c r="E1202" s="5" t="s">
        <v>3488</v>
      </c>
      <c r="F1202" s="5">
        <v>15709697959</v>
      </c>
      <c r="G1202" s="5" t="s">
        <v>4688</v>
      </c>
    </row>
    <row r="1203" spans="1:7" x14ac:dyDescent="0.15">
      <c r="A1203" s="4">
        <v>1201</v>
      </c>
      <c r="B1203" s="5" t="s">
        <v>2366</v>
      </c>
      <c r="C1203" s="5" t="s">
        <v>2367</v>
      </c>
      <c r="D1203" s="5" t="s">
        <v>3478</v>
      </c>
      <c r="E1203" s="5" t="s">
        <v>3488</v>
      </c>
      <c r="F1203" s="5">
        <v>15709697959</v>
      </c>
      <c r="G1203" s="5" t="s">
        <v>4689</v>
      </c>
    </row>
    <row r="1204" spans="1:7" x14ac:dyDescent="0.15">
      <c r="A1204" s="4">
        <v>1202</v>
      </c>
      <c r="B1204" s="5" t="s">
        <v>2368</v>
      </c>
      <c r="C1204" s="5" t="s">
        <v>2369</v>
      </c>
      <c r="D1204" s="5" t="s">
        <v>3478</v>
      </c>
      <c r="E1204" s="5" t="s">
        <v>3488</v>
      </c>
      <c r="F1204" s="5">
        <v>15709697959</v>
      </c>
      <c r="G1204" s="5" t="s">
        <v>4690</v>
      </c>
    </row>
    <row r="1205" spans="1:7" x14ac:dyDescent="0.15">
      <c r="A1205" s="4">
        <v>1203</v>
      </c>
      <c r="B1205" s="5" t="s">
        <v>2370</v>
      </c>
      <c r="C1205" s="5" t="s">
        <v>2371</v>
      </c>
      <c r="D1205" s="5" t="s">
        <v>3478</v>
      </c>
      <c r="E1205" s="5" t="s">
        <v>3488</v>
      </c>
      <c r="F1205" s="5">
        <v>15709697959</v>
      </c>
      <c r="G1205" s="5" t="s">
        <v>4691</v>
      </c>
    </row>
    <row r="1206" spans="1:7" x14ac:dyDescent="0.15">
      <c r="A1206" s="4">
        <v>1204</v>
      </c>
      <c r="B1206" s="5" t="s">
        <v>2372</v>
      </c>
      <c r="C1206" s="5" t="s">
        <v>2373</v>
      </c>
      <c r="D1206" s="5" t="s">
        <v>3478</v>
      </c>
      <c r="E1206" s="5" t="s">
        <v>3488</v>
      </c>
      <c r="F1206" s="5">
        <v>15709697959</v>
      </c>
      <c r="G1206" s="5" t="s">
        <v>4692</v>
      </c>
    </row>
    <row r="1207" spans="1:7" x14ac:dyDescent="0.15">
      <c r="A1207" s="4">
        <v>1205</v>
      </c>
      <c r="B1207" s="5" t="s">
        <v>2374</v>
      </c>
      <c r="C1207" s="5" t="s">
        <v>2375</v>
      </c>
      <c r="D1207" s="5" t="s">
        <v>3478</v>
      </c>
      <c r="E1207" s="5" t="s">
        <v>3488</v>
      </c>
      <c r="F1207" s="5">
        <v>15709697959</v>
      </c>
      <c r="G1207" s="5" t="s">
        <v>4693</v>
      </c>
    </row>
    <row r="1208" spans="1:7" x14ac:dyDescent="0.15">
      <c r="A1208" s="4">
        <v>1206</v>
      </c>
      <c r="B1208" s="5" t="s">
        <v>2376</v>
      </c>
      <c r="C1208" s="5" t="s">
        <v>2377</v>
      </c>
      <c r="D1208" s="5" t="s">
        <v>3478</v>
      </c>
      <c r="E1208" s="5" t="s">
        <v>3488</v>
      </c>
      <c r="F1208" s="5">
        <v>15709697959</v>
      </c>
      <c r="G1208" s="5" t="s">
        <v>4694</v>
      </c>
    </row>
    <row r="1209" spans="1:7" x14ac:dyDescent="0.15">
      <c r="A1209" s="4">
        <v>1207</v>
      </c>
      <c r="B1209" s="5" t="s">
        <v>2378</v>
      </c>
      <c r="C1209" s="5" t="s">
        <v>2379</v>
      </c>
      <c r="D1209" s="5" t="s">
        <v>3478</v>
      </c>
      <c r="E1209" s="5" t="s">
        <v>3488</v>
      </c>
      <c r="F1209" s="5">
        <v>15709697959</v>
      </c>
      <c r="G1209" s="5" t="s">
        <v>4695</v>
      </c>
    </row>
    <row r="1210" spans="1:7" x14ac:dyDescent="0.15">
      <c r="A1210" s="4">
        <v>1208</v>
      </c>
      <c r="B1210" s="5" t="s">
        <v>2380</v>
      </c>
      <c r="C1210" s="5" t="s">
        <v>2381</v>
      </c>
      <c r="D1210" s="5" t="s">
        <v>3478</v>
      </c>
      <c r="E1210" s="5" t="s">
        <v>3488</v>
      </c>
      <c r="F1210" s="5">
        <v>15709697959</v>
      </c>
      <c r="G1210" s="5" t="s">
        <v>4696</v>
      </c>
    </row>
    <row r="1211" spans="1:7" x14ac:dyDescent="0.15">
      <c r="A1211" s="4">
        <v>1209</v>
      </c>
      <c r="B1211" s="5" t="s">
        <v>2382</v>
      </c>
      <c r="C1211" s="5" t="s">
        <v>2383</v>
      </c>
      <c r="D1211" s="5" t="s">
        <v>3478</v>
      </c>
      <c r="E1211" s="5" t="s">
        <v>3488</v>
      </c>
      <c r="F1211" s="5">
        <v>15709697959</v>
      </c>
      <c r="G1211" s="5" t="s">
        <v>4697</v>
      </c>
    </row>
    <row r="1212" spans="1:7" x14ac:dyDescent="0.15">
      <c r="A1212" s="4">
        <v>1210</v>
      </c>
      <c r="B1212" s="5" t="s">
        <v>2384</v>
      </c>
      <c r="C1212" s="5" t="s">
        <v>2385</v>
      </c>
      <c r="D1212" s="5" t="s">
        <v>3478</v>
      </c>
      <c r="E1212" s="5" t="s">
        <v>3488</v>
      </c>
      <c r="F1212" s="5">
        <v>15709697959</v>
      </c>
      <c r="G1212" s="5" t="s">
        <v>4698</v>
      </c>
    </row>
    <row r="1213" spans="1:7" x14ac:dyDescent="0.15">
      <c r="A1213" s="4">
        <v>1211</v>
      </c>
      <c r="B1213" s="5" t="s">
        <v>2386</v>
      </c>
      <c r="C1213" s="5" t="s">
        <v>2387</v>
      </c>
      <c r="D1213" s="5" t="s">
        <v>3478</v>
      </c>
      <c r="E1213" s="5" t="s">
        <v>3488</v>
      </c>
      <c r="F1213" s="5">
        <v>15709697959</v>
      </c>
      <c r="G1213" s="5" t="s">
        <v>4699</v>
      </c>
    </row>
    <row r="1214" spans="1:7" x14ac:dyDescent="0.15">
      <c r="A1214" s="4">
        <v>1212</v>
      </c>
      <c r="B1214" s="5" t="s">
        <v>2388</v>
      </c>
      <c r="C1214" s="5" t="s">
        <v>2389</v>
      </c>
      <c r="D1214" s="5" t="s">
        <v>3478</v>
      </c>
      <c r="E1214" s="5" t="s">
        <v>3488</v>
      </c>
      <c r="F1214" s="5">
        <v>15709697959</v>
      </c>
      <c r="G1214" s="5" t="s">
        <v>4700</v>
      </c>
    </row>
    <row r="1215" spans="1:7" x14ac:dyDescent="0.15">
      <c r="A1215" s="4">
        <v>1213</v>
      </c>
      <c r="B1215" s="5" t="s">
        <v>2390</v>
      </c>
      <c r="C1215" s="5" t="s">
        <v>2391</v>
      </c>
      <c r="D1215" s="5" t="s">
        <v>3478</v>
      </c>
      <c r="E1215" s="5" t="s">
        <v>3488</v>
      </c>
      <c r="F1215" s="5">
        <v>15709697959</v>
      </c>
      <c r="G1215" s="5" t="s">
        <v>4701</v>
      </c>
    </row>
    <row r="1216" spans="1:7" x14ac:dyDescent="0.15">
      <c r="A1216" s="4">
        <v>1214</v>
      </c>
      <c r="B1216" s="5" t="s">
        <v>2392</v>
      </c>
      <c r="C1216" s="5" t="s">
        <v>1508</v>
      </c>
      <c r="D1216" s="5" t="s">
        <v>3478</v>
      </c>
      <c r="E1216" s="5" t="s">
        <v>3488</v>
      </c>
      <c r="F1216" s="5">
        <v>15709697959</v>
      </c>
      <c r="G1216" s="5" t="s">
        <v>4702</v>
      </c>
    </row>
    <row r="1217" spans="1:7" x14ac:dyDescent="0.15">
      <c r="A1217" s="4">
        <v>1215</v>
      </c>
      <c r="B1217" s="5" t="s">
        <v>2393</v>
      </c>
      <c r="C1217" s="5" t="s">
        <v>2394</v>
      </c>
      <c r="D1217" s="5" t="s">
        <v>3478</v>
      </c>
      <c r="E1217" s="5" t="s">
        <v>3488</v>
      </c>
      <c r="F1217" s="5">
        <v>15709697959</v>
      </c>
      <c r="G1217" s="5" t="s">
        <v>4703</v>
      </c>
    </row>
    <row r="1218" spans="1:7" x14ac:dyDescent="0.15">
      <c r="A1218" s="4">
        <v>1216</v>
      </c>
      <c r="B1218" s="5" t="s">
        <v>2395</v>
      </c>
      <c r="C1218" s="5" t="s">
        <v>2396</v>
      </c>
      <c r="D1218" s="5" t="s">
        <v>3478</v>
      </c>
      <c r="E1218" s="5" t="s">
        <v>3488</v>
      </c>
      <c r="F1218" s="5">
        <v>15709697959</v>
      </c>
      <c r="G1218" s="5" t="s">
        <v>4704</v>
      </c>
    </row>
    <row r="1219" spans="1:7" x14ac:dyDescent="0.15">
      <c r="A1219" s="4">
        <v>1217</v>
      </c>
      <c r="B1219" s="5" t="s">
        <v>2397</v>
      </c>
      <c r="C1219" s="5" t="s">
        <v>2398</v>
      </c>
      <c r="D1219" s="5" t="s">
        <v>3478</v>
      </c>
      <c r="E1219" s="5" t="s">
        <v>3488</v>
      </c>
      <c r="F1219" s="5">
        <v>15709697959</v>
      </c>
      <c r="G1219" s="5" t="s">
        <v>4705</v>
      </c>
    </row>
    <row r="1220" spans="1:7" x14ac:dyDescent="0.15">
      <c r="A1220" s="4">
        <v>1218</v>
      </c>
      <c r="B1220" s="5" t="s">
        <v>2399</v>
      </c>
      <c r="C1220" s="5" t="s">
        <v>2400</v>
      </c>
      <c r="D1220" s="5" t="s">
        <v>3478</v>
      </c>
      <c r="E1220" s="5" t="s">
        <v>3488</v>
      </c>
      <c r="F1220" s="5">
        <v>15709697959</v>
      </c>
      <c r="G1220" s="5" t="s">
        <v>4706</v>
      </c>
    </row>
    <row r="1221" spans="1:7" x14ac:dyDescent="0.15">
      <c r="A1221" s="4">
        <v>1219</v>
      </c>
      <c r="B1221" s="5" t="s">
        <v>2401</v>
      </c>
      <c r="C1221" s="5" t="s">
        <v>2402</v>
      </c>
      <c r="D1221" s="5" t="s">
        <v>3478</v>
      </c>
      <c r="E1221" s="5" t="s">
        <v>3488</v>
      </c>
      <c r="F1221" s="5">
        <v>15709697959</v>
      </c>
      <c r="G1221" s="5" t="s">
        <v>4707</v>
      </c>
    </row>
    <row r="1222" spans="1:7" x14ac:dyDescent="0.15">
      <c r="A1222" s="4">
        <v>1220</v>
      </c>
      <c r="B1222" s="5" t="s">
        <v>2403</v>
      </c>
      <c r="C1222" s="5" t="s">
        <v>2084</v>
      </c>
      <c r="D1222" s="5" t="s">
        <v>3478</v>
      </c>
      <c r="E1222" s="5" t="s">
        <v>3488</v>
      </c>
      <c r="F1222" s="5">
        <v>15709697959</v>
      </c>
      <c r="G1222" s="5" t="s">
        <v>4708</v>
      </c>
    </row>
    <row r="1223" spans="1:7" x14ac:dyDescent="0.15">
      <c r="A1223" s="4">
        <v>1221</v>
      </c>
      <c r="B1223" s="5" t="s">
        <v>2404</v>
      </c>
      <c r="C1223" s="5" t="s">
        <v>2405</v>
      </c>
      <c r="D1223" s="5" t="s">
        <v>3478</v>
      </c>
      <c r="E1223" s="5" t="s">
        <v>3488</v>
      </c>
      <c r="F1223" s="5">
        <v>15709697959</v>
      </c>
      <c r="G1223" s="5" t="s">
        <v>4709</v>
      </c>
    </row>
    <row r="1224" spans="1:7" x14ac:dyDescent="0.15">
      <c r="A1224" s="4">
        <v>1222</v>
      </c>
      <c r="B1224" s="5" t="s">
        <v>2406</v>
      </c>
      <c r="C1224" s="5" t="s">
        <v>2407</v>
      </c>
      <c r="D1224" s="5" t="s">
        <v>3478</v>
      </c>
      <c r="E1224" s="5" t="s">
        <v>3488</v>
      </c>
      <c r="F1224" s="5">
        <v>15709697959</v>
      </c>
      <c r="G1224" s="5" t="s">
        <v>4710</v>
      </c>
    </row>
    <row r="1225" spans="1:7" x14ac:dyDescent="0.15">
      <c r="A1225" s="4">
        <v>1223</v>
      </c>
      <c r="B1225" s="5" t="s">
        <v>2408</v>
      </c>
      <c r="C1225" s="5" t="s">
        <v>2409</v>
      </c>
      <c r="D1225" s="5" t="s">
        <v>3478</v>
      </c>
      <c r="E1225" s="5" t="s">
        <v>3488</v>
      </c>
      <c r="F1225" s="5">
        <v>15709697959</v>
      </c>
      <c r="G1225" s="5" t="s">
        <v>4711</v>
      </c>
    </row>
    <row r="1226" spans="1:7" x14ac:dyDescent="0.15">
      <c r="A1226" s="4">
        <v>1224</v>
      </c>
      <c r="B1226" s="5" t="s">
        <v>2410</v>
      </c>
      <c r="C1226" s="5" t="s">
        <v>2411</v>
      </c>
      <c r="D1226" s="5" t="s">
        <v>3478</v>
      </c>
      <c r="E1226" s="5" t="s">
        <v>3488</v>
      </c>
      <c r="F1226" s="5">
        <v>15709697959</v>
      </c>
      <c r="G1226" s="5" t="s">
        <v>4712</v>
      </c>
    </row>
    <row r="1227" spans="1:7" x14ac:dyDescent="0.15">
      <c r="A1227" s="4">
        <v>1225</v>
      </c>
      <c r="B1227" s="5" t="s">
        <v>2412</v>
      </c>
      <c r="C1227" s="5" t="s">
        <v>2413</v>
      </c>
      <c r="D1227" s="5" t="s">
        <v>3478</v>
      </c>
      <c r="E1227" s="5" t="s">
        <v>3488</v>
      </c>
      <c r="F1227" s="5">
        <v>15709697959</v>
      </c>
      <c r="G1227" s="5" t="s">
        <v>4713</v>
      </c>
    </row>
    <row r="1228" spans="1:7" x14ac:dyDescent="0.15">
      <c r="A1228" s="4">
        <v>1226</v>
      </c>
      <c r="B1228" s="5" t="s">
        <v>2414</v>
      </c>
      <c r="C1228" s="5" t="s">
        <v>2415</v>
      </c>
      <c r="D1228" s="5" t="s">
        <v>3478</v>
      </c>
      <c r="E1228" s="5" t="s">
        <v>3488</v>
      </c>
      <c r="F1228" s="5">
        <v>15709697959</v>
      </c>
      <c r="G1228" s="5" t="s">
        <v>4714</v>
      </c>
    </row>
    <row r="1229" spans="1:7" x14ac:dyDescent="0.15">
      <c r="A1229" s="4">
        <v>1227</v>
      </c>
      <c r="B1229" s="5" t="s">
        <v>2416</v>
      </c>
      <c r="C1229" s="5" t="s">
        <v>2417</v>
      </c>
      <c r="D1229" s="5" t="s">
        <v>3478</v>
      </c>
      <c r="E1229" s="5" t="s">
        <v>3488</v>
      </c>
      <c r="F1229" s="5">
        <v>15709697959</v>
      </c>
      <c r="G1229" s="5" t="s">
        <v>4715</v>
      </c>
    </row>
    <row r="1230" spans="1:7" x14ac:dyDescent="0.15">
      <c r="A1230" s="4">
        <v>1228</v>
      </c>
      <c r="B1230" s="5" t="s">
        <v>2418</v>
      </c>
      <c r="C1230" s="5" t="s">
        <v>879</v>
      </c>
      <c r="D1230" s="5" t="s">
        <v>3478</v>
      </c>
      <c r="E1230" s="5" t="s">
        <v>3488</v>
      </c>
      <c r="F1230" s="5">
        <v>15709697959</v>
      </c>
      <c r="G1230" s="5" t="s">
        <v>4716</v>
      </c>
    </row>
    <row r="1231" spans="1:7" x14ac:dyDescent="0.15">
      <c r="A1231" s="4">
        <v>1229</v>
      </c>
      <c r="B1231" s="5" t="s">
        <v>2419</v>
      </c>
      <c r="C1231" s="5" t="s">
        <v>2420</v>
      </c>
      <c r="D1231" s="5" t="s">
        <v>3478</v>
      </c>
      <c r="E1231" s="5" t="s">
        <v>3488</v>
      </c>
      <c r="F1231" s="5">
        <v>15709697959</v>
      </c>
      <c r="G1231" s="5" t="s">
        <v>4717</v>
      </c>
    </row>
    <row r="1232" spans="1:7" x14ac:dyDescent="0.15">
      <c r="A1232" s="4">
        <v>1230</v>
      </c>
      <c r="B1232" s="5" t="s">
        <v>2421</v>
      </c>
      <c r="C1232" s="5" t="s">
        <v>2422</v>
      </c>
      <c r="D1232" s="5" t="s">
        <v>3478</v>
      </c>
      <c r="E1232" s="5" t="s">
        <v>3488</v>
      </c>
      <c r="F1232" s="5">
        <v>15709697959</v>
      </c>
      <c r="G1232" s="5" t="s">
        <v>4718</v>
      </c>
    </row>
    <row r="1233" spans="1:7" x14ac:dyDescent="0.15">
      <c r="A1233" s="4">
        <v>1231</v>
      </c>
      <c r="B1233" s="5" t="s">
        <v>2423</v>
      </c>
      <c r="C1233" s="5" t="s">
        <v>2424</v>
      </c>
      <c r="D1233" s="5" t="s">
        <v>3478</v>
      </c>
      <c r="E1233" s="5" t="s">
        <v>3488</v>
      </c>
      <c r="F1233" s="5">
        <v>15709697959</v>
      </c>
      <c r="G1233" s="5" t="s">
        <v>4719</v>
      </c>
    </row>
    <row r="1234" spans="1:7" x14ac:dyDescent="0.15">
      <c r="A1234" s="4">
        <v>1232</v>
      </c>
      <c r="B1234" s="5" t="s">
        <v>2425</v>
      </c>
      <c r="C1234" s="5" t="s">
        <v>2426</v>
      </c>
      <c r="D1234" s="5" t="s">
        <v>3478</v>
      </c>
      <c r="E1234" s="5" t="s">
        <v>3488</v>
      </c>
      <c r="F1234" s="5">
        <v>15709697959</v>
      </c>
      <c r="G1234" s="5" t="s">
        <v>4720</v>
      </c>
    </row>
    <row r="1235" spans="1:7" x14ac:dyDescent="0.15">
      <c r="A1235" s="4">
        <v>1233</v>
      </c>
      <c r="B1235" s="5" t="s">
        <v>2427</v>
      </c>
      <c r="C1235" s="5" t="s">
        <v>2266</v>
      </c>
      <c r="D1235" s="5" t="s">
        <v>3478</v>
      </c>
      <c r="E1235" s="5" t="s">
        <v>3488</v>
      </c>
      <c r="F1235" s="5">
        <v>15709697959</v>
      </c>
      <c r="G1235" s="5" t="s">
        <v>4721</v>
      </c>
    </row>
    <row r="1236" spans="1:7" x14ac:dyDescent="0.15">
      <c r="A1236" s="4">
        <v>1234</v>
      </c>
      <c r="B1236" s="5" t="s">
        <v>2428</v>
      </c>
      <c r="C1236" s="5" t="s">
        <v>2429</v>
      </c>
      <c r="D1236" s="5" t="s">
        <v>3478</v>
      </c>
      <c r="E1236" s="5" t="s">
        <v>3488</v>
      </c>
      <c r="F1236" s="5">
        <v>15709697959</v>
      </c>
      <c r="G1236" s="5" t="s">
        <v>4722</v>
      </c>
    </row>
    <row r="1237" spans="1:7" x14ac:dyDescent="0.15">
      <c r="A1237" s="4">
        <v>1235</v>
      </c>
      <c r="B1237" s="5" t="s">
        <v>2430</v>
      </c>
      <c r="C1237" s="5" t="s">
        <v>2431</v>
      </c>
      <c r="D1237" s="5" t="s">
        <v>3478</v>
      </c>
      <c r="E1237" s="5" t="s">
        <v>3488</v>
      </c>
      <c r="F1237" s="5">
        <v>15709697959</v>
      </c>
      <c r="G1237" s="5" t="s">
        <v>4723</v>
      </c>
    </row>
    <row r="1238" spans="1:7" x14ac:dyDescent="0.15">
      <c r="A1238" s="4">
        <v>1236</v>
      </c>
      <c r="B1238" s="5" t="s">
        <v>2432</v>
      </c>
      <c r="C1238" s="5" t="s">
        <v>2433</v>
      </c>
      <c r="D1238" s="5" t="s">
        <v>3478</v>
      </c>
      <c r="E1238" s="5" t="s">
        <v>3488</v>
      </c>
      <c r="F1238" s="5">
        <v>15709697959</v>
      </c>
      <c r="G1238" s="5" t="s">
        <v>4724</v>
      </c>
    </row>
    <row r="1239" spans="1:7" x14ac:dyDescent="0.15">
      <c r="A1239" s="4">
        <v>1237</v>
      </c>
      <c r="B1239" s="5" t="s">
        <v>2434</v>
      </c>
      <c r="C1239" s="5" t="s">
        <v>2435</v>
      </c>
      <c r="D1239" s="5" t="s">
        <v>3478</v>
      </c>
      <c r="E1239" s="5" t="s">
        <v>3488</v>
      </c>
      <c r="F1239" s="5">
        <v>15709697959</v>
      </c>
      <c r="G1239" s="5" t="s">
        <v>4725</v>
      </c>
    </row>
    <row r="1240" spans="1:7" x14ac:dyDescent="0.15">
      <c r="A1240" s="4">
        <v>1238</v>
      </c>
      <c r="B1240" s="5" t="s">
        <v>2436</v>
      </c>
      <c r="C1240" s="5" t="s">
        <v>2437</v>
      </c>
      <c r="D1240" s="5" t="s">
        <v>3479</v>
      </c>
      <c r="E1240" s="5" t="s">
        <v>3488</v>
      </c>
      <c r="F1240" s="5">
        <v>15709697959</v>
      </c>
      <c r="G1240" s="5" t="s">
        <v>4726</v>
      </c>
    </row>
    <row r="1241" spans="1:7" x14ac:dyDescent="0.15">
      <c r="A1241" s="4">
        <v>1239</v>
      </c>
      <c r="B1241" s="5" t="s">
        <v>2438</v>
      </c>
      <c r="C1241" s="5" t="s">
        <v>2439</v>
      </c>
      <c r="D1241" s="5" t="s">
        <v>3479</v>
      </c>
      <c r="E1241" s="5" t="s">
        <v>3488</v>
      </c>
      <c r="F1241" s="5">
        <v>15709697959</v>
      </c>
      <c r="G1241" s="5" t="s">
        <v>4727</v>
      </c>
    </row>
    <row r="1242" spans="1:7" x14ac:dyDescent="0.15">
      <c r="A1242" s="4">
        <v>1240</v>
      </c>
      <c r="B1242" s="5" t="s">
        <v>2440</v>
      </c>
      <c r="C1242" s="5" t="s">
        <v>2441</v>
      </c>
      <c r="D1242" s="5" t="s">
        <v>3479</v>
      </c>
      <c r="E1242" s="5" t="s">
        <v>3488</v>
      </c>
      <c r="F1242" s="5">
        <v>15709697959</v>
      </c>
      <c r="G1242" s="5" t="s">
        <v>4728</v>
      </c>
    </row>
    <row r="1243" spans="1:7" x14ac:dyDescent="0.15">
      <c r="A1243" s="4">
        <v>1241</v>
      </c>
      <c r="B1243" s="5" t="s">
        <v>2442</v>
      </c>
      <c r="C1243" s="5" t="s">
        <v>2443</v>
      </c>
      <c r="D1243" s="5" t="s">
        <v>3479</v>
      </c>
      <c r="E1243" s="5" t="s">
        <v>3488</v>
      </c>
      <c r="F1243" s="5">
        <v>15709697959</v>
      </c>
      <c r="G1243" s="5" t="s">
        <v>4729</v>
      </c>
    </row>
    <row r="1244" spans="1:7" x14ac:dyDescent="0.15">
      <c r="A1244" s="4">
        <v>1242</v>
      </c>
      <c r="B1244" s="5" t="s">
        <v>2444</v>
      </c>
      <c r="C1244" s="5" t="s">
        <v>2445</v>
      </c>
      <c r="D1244" s="5" t="s">
        <v>3479</v>
      </c>
      <c r="E1244" s="5" t="s">
        <v>3488</v>
      </c>
      <c r="F1244" s="5">
        <v>15709697959</v>
      </c>
      <c r="G1244" s="5" t="s">
        <v>4730</v>
      </c>
    </row>
    <row r="1245" spans="1:7" x14ac:dyDescent="0.15">
      <c r="A1245" s="4">
        <v>1243</v>
      </c>
      <c r="B1245" s="5" t="s">
        <v>2446</v>
      </c>
      <c r="C1245" s="5" t="s">
        <v>2447</v>
      </c>
      <c r="D1245" s="5" t="s">
        <v>3479</v>
      </c>
      <c r="E1245" s="5" t="s">
        <v>3488</v>
      </c>
      <c r="F1245" s="5">
        <v>15709697959</v>
      </c>
      <c r="G1245" s="5" t="s">
        <v>4731</v>
      </c>
    </row>
    <row r="1246" spans="1:7" x14ac:dyDescent="0.15">
      <c r="A1246" s="4">
        <v>1244</v>
      </c>
      <c r="B1246" s="5" t="s">
        <v>2448</v>
      </c>
      <c r="C1246" s="5" t="s">
        <v>2449</v>
      </c>
      <c r="D1246" s="5" t="s">
        <v>3479</v>
      </c>
      <c r="E1246" s="5" t="s">
        <v>3488</v>
      </c>
      <c r="F1246" s="5">
        <v>15709697959</v>
      </c>
      <c r="G1246" s="5" t="s">
        <v>4732</v>
      </c>
    </row>
    <row r="1247" spans="1:7" x14ac:dyDescent="0.15">
      <c r="A1247" s="4">
        <v>1245</v>
      </c>
      <c r="B1247" s="5" t="s">
        <v>2450</v>
      </c>
      <c r="C1247" s="5" t="s">
        <v>2451</v>
      </c>
      <c r="D1247" s="5" t="s">
        <v>3479</v>
      </c>
      <c r="E1247" s="5" t="s">
        <v>3488</v>
      </c>
      <c r="F1247" s="5">
        <v>15709697959</v>
      </c>
      <c r="G1247" s="5" t="s">
        <v>4733</v>
      </c>
    </row>
    <row r="1248" spans="1:7" x14ac:dyDescent="0.15">
      <c r="A1248" s="4">
        <v>1246</v>
      </c>
      <c r="B1248" s="5" t="s">
        <v>2452</v>
      </c>
      <c r="C1248" s="5" t="s">
        <v>2453</v>
      </c>
      <c r="D1248" s="5" t="s">
        <v>3479</v>
      </c>
      <c r="E1248" s="5" t="s">
        <v>3488</v>
      </c>
      <c r="F1248" s="5">
        <v>15709697959</v>
      </c>
      <c r="G1248" s="5" t="s">
        <v>4734</v>
      </c>
    </row>
    <row r="1249" spans="1:7" x14ac:dyDescent="0.15">
      <c r="A1249" s="4">
        <v>1247</v>
      </c>
      <c r="B1249" s="5" t="s">
        <v>2454</v>
      </c>
      <c r="C1249" s="5" t="s">
        <v>1724</v>
      </c>
      <c r="D1249" s="5" t="s">
        <v>3479</v>
      </c>
      <c r="E1249" s="5" t="s">
        <v>3488</v>
      </c>
      <c r="F1249" s="5">
        <v>15709697959</v>
      </c>
      <c r="G1249" s="5" t="s">
        <v>4735</v>
      </c>
    </row>
    <row r="1250" spans="1:7" x14ac:dyDescent="0.15">
      <c r="A1250" s="4">
        <v>1248</v>
      </c>
      <c r="B1250" s="5" t="s">
        <v>2455</v>
      </c>
      <c r="C1250" s="5" t="s">
        <v>2456</v>
      </c>
      <c r="D1250" s="5" t="s">
        <v>3479</v>
      </c>
      <c r="E1250" s="5" t="s">
        <v>3488</v>
      </c>
      <c r="F1250" s="5">
        <v>15709697959</v>
      </c>
      <c r="G1250" s="5" t="s">
        <v>4736</v>
      </c>
    </row>
    <row r="1251" spans="1:7" x14ac:dyDescent="0.15">
      <c r="A1251" s="4">
        <v>1249</v>
      </c>
      <c r="B1251" s="5" t="s">
        <v>2457</v>
      </c>
      <c r="C1251" s="5" t="s">
        <v>2458</v>
      </c>
      <c r="D1251" s="5" t="s">
        <v>3479</v>
      </c>
      <c r="E1251" s="5" t="s">
        <v>3488</v>
      </c>
      <c r="F1251" s="5">
        <v>15709697959</v>
      </c>
      <c r="G1251" s="5" t="s">
        <v>4737</v>
      </c>
    </row>
    <row r="1252" spans="1:7" x14ac:dyDescent="0.15">
      <c r="A1252" s="4">
        <v>1250</v>
      </c>
      <c r="B1252" s="5" t="s">
        <v>2459</v>
      </c>
      <c r="C1252" s="5" t="s">
        <v>2460</v>
      </c>
      <c r="D1252" s="5" t="s">
        <v>3479</v>
      </c>
      <c r="E1252" s="5" t="s">
        <v>3488</v>
      </c>
      <c r="F1252" s="5">
        <v>15709697959</v>
      </c>
      <c r="G1252" s="5" t="s">
        <v>4738</v>
      </c>
    </row>
    <row r="1253" spans="1:7" x14ac:dyDescent="0.15">
      <c r="A1253" s="4">
        <v>1251</v>
      </c>
      <c r="B1253" s="5" t="s">
        <v>2461</v>
      </c>
      <c r="C1253" s="5" t="s">
        <v>2462</v>
      </c>
      <c r="D1253" s="5" t="s">
        <v>3479</v>
      </c>
      <c r="E1253" s="5" t="s">
        <v>3488</v>
      </c>
      <c r="F1253" s="5">
        <v>15709697959</v>
      </c>
      <c r="G1253" s="5" t="s">
        <v>4739</v>
      </c>
    </row>
    <row r="1254" spans="1:7" x14ac:dyDescent="0.15">
      <c r="A1254" s="4">
        <v>1252</v>
      </c>
      <c r="B1254" s="5" t="s">
        <v>2463</v>
      </c>
      <c r="C1254" s="5" t="s">
        <v>2464</v>
      </c>
      <c r="D1254" s="5" t="s">
        <v>3479</v>
      </c>
      <c r="E1254" s="5" t="s">
        <v>3488</v>
      </c>
      <c r="F1254" s="5">
        <v>15709697959</v>
      </c>
      <c r="G1254" s="5" t="s">
        <v>4740</v>
      </c>
    </row>
    <row r="1255" spans="1:7" x14ac:dyDescent="0.15">
      <c r="A1255" s="4">
        <v>1253</v>
      </c>
      <c r="B1255" s="5" t="s">
        <v>2465</v>
      </c>
      <c r="C1255" s="5" t="s">
        <v>2466</v>
      </c>
      <c r="D1255" s="5" t="s">
        <v>3479</v>
      </c>
      <c r="E1255" s="5" t="s">
        <v>3488</v>
      </c>
      <c r="F1255" s="5">
        <v>15709697959</v>
      </c>
      <c r="G1255" s="5" t="s">
        <v>4741</v>
      </c>
    </row>
    <row r="1256" spans="1:7" x14ac:dyDescent="0.15">
      <c r="A1256" s="4">
        <v>1254</v>
      </c>
      <c r="B1256" s="5" t="s">
        <v>2467</v>
      </c>
      <c r="C1256" s="5" t="s">
        <v>2468</v>
      </c>
      <c r="D1256" s="5" t="s">
        <v>3479</v>
      </c>
      <c r="E1256" s="5" t="s">
        <v>3488</v>
      </c>
      <c r="F1256" s="5">
        <v>15709697959</v>
      </c>
      <c r="G1256" s="5" t="s">
        <v>4742</v>
      </c>
    </row>
    <row r="1257" spans="1:7" x14ac:dyDescent="0.15">
      <c r="A1257" s="4">
        <v>1255</v>
      </c>
      <c r="B1257" s="5" t="s">
        <v>2469</v>
      </c>
      <c r="C1257" s="5" t="s">
        <v>2470</v>
      </c>
      <c r="D1257" s="5" t="s">
        <v>3479</v>
      </c>
      <c r="E1257" s="5" t="s">
        <v>3488</v>
      </c>
      <c r="F1257" s="5">
        <v>15709697959</v>
      </c>
      <c r="G1257" s="5" t="s">
        <v>4743</v>
      </c>
    </row>
    <row r="1258" spans="1:7" x14ac:dyDescent="0.15">
      <c r="A1258" s="4">
        <v>1256</v>
      </c>
      <c r="B1258" s="5" t="s">
        <v>2471</v>
      </c>
      <c r="C1258" s="5" t="s">
        <v>2472</v>
      </c>
      <c r="D1258" s="5" t="s">
        <v>3479</v>
      </c>
      <c r="E1258" s="5" t="s">
        <v>3488</v>
      </c>
      <c r="F1258" s="5">
        <v>15709697959</v>
      </c>
      <c r="G1258" s="5" t="s">
        <v>4744</v>
      </c>
    </row>
    <row r="1259" spans="1:7" x14ac:dyDescent="0.15">
      <c r="A1259" s="4">
        <v>1257</v>
      </c>
      <c r="B1259" s="5" t="s">
        <v>2473</v>
      </c>
      <c r="C1259" s="5" t="s">
        <v>2474</v>
      </c>
      <c r="D1259" s="5" t="s">
        <v>3479</v>
      </c>
      <c r="E1259" s="5" t="s">
        <v>3488</v>
      </c>
      <c r="F1259" s="5">
        <v>15709697959</v>
      </c>
      <c r="G1259" s="5" t="s">
        <v>4745</v>
      </c>
    </row>
    <row r="1260" spans="1:7" x14ac:dyDescent="0.15">
      <c r="A1260" s="4">
        <v>1258</v>
      </c>
      <c r="B1260" s="5" t="s">
        <v>2475</v>
      </c>
      <c r="C1260" s="5" t="s">
        <v>2476</v>
      </c>
      <c r="D1260" s="5" t="s">
        <v>3479</v>
      </c>
      <c r="E1260" s="5" t="s">
        <v>3488</v>
      </c>
      <c r="F1260" s="5">
        <v>15709697959</v>
      </c>
      <c r="G1260" s="5" t="s">
        <v>4746</v>
      </c>
    </row>
    <row r="1261" spans="1:7" x14ac:dyDescent="0.15">
      <c r="A1261" s="4">
        <v>1259</v>
      </c>
      <c r="B1261" s="5" t="s">
        <v>2477</v>
      </c>
      <c r="C1261" s="5" t="s">
        <v>2478</v>
      </c>
      <c r="D1261" s="5" t="s">
        <v>3479</v>
      </c>
      <c r="E1261" s="5" t="s">
        <v>3488</v>
      </c>
      <c r="F1261" s="5">
        <v>15709697959</v>
      </c>
      <c r="G1261" s="5" t="s">
        <v>4747</v>
      </c>
    </row>
    <row r="1262" spans="1:7" x14ac:dyDescent="0.15">
      <c r="A1262" s="4">
        <v>1260</v>
      </c>
      <c r="B1262" s="5" t="s">
        <v>2479</v>
      </c>
      <c r="C1262" s="5" t="s">
        <v>2480</v>
      </c>
      <c r="D1262" s="5" t="s">
        <v>3479</v>
      </c>
      <c r="E1262" s="5" t="s">
        <v>3488</v>
      </c>
      <c r="F1262" s="5">
        <v>15709697959</v>
      </c>
      <c r="G1262" s="5" t="s">
        <v>4748</v>
      </c>
    </row>
    <row r="1263" spans="1:7" x14ac:dyDescent="0.15">
      <c r="A1263" s="4">
        <v>1261</v>
      </c>
      <c r="B1263" s="5" t="s">
        <v>2481</v>
      </c>
      <c r="C1263" s="5" t="s">
        <v>2482</v>
      </c>
      <c r="D1263" s="5" t="s">
        <v>3479</v>
      </c>
      <c r="E1263" s="5" t="s">
        <v>3488</v>
      </c>
      <c r="F1263" s="5">
        <v>15709697959</v>
      </c>
      <c r="G1263" s="5" t="s">
        <v>4749</v>
      </c>
    </row>
    <row r="1264" spans="1:7" x14ac:dyDescent="0.15">
      <c r="A1264" s="4">
        <v>1262</v>
      </c>
      <c r="B1264" s="5" t="s">
        <v>2483</v>
      </c>
      <c r="C1264" s="5" t="s">
        <v>2484</v>
      </c>
      <c r="D1264" s="5" t="s">
        <v>3479</v>
      </c>
      <c r="E1264" s="5" t="s">
        <v>3488</v>
      </c>
      <c r="F1264" s="5">
        <v>15709697959</v>
      </c>
      <c r="G1264" s="5" t="s">
        <v>4750</v>
      </c>
    </row>
    <row r="1265" spans="1:7" x14ac:dyDescent="0.15">
      <c r="A1265" s="4">
        <v>1263</v>
      </c>
      <c r="B1265" s="5" t="s">
        <v>2485</v>
      </c>
      <c r="C1265" s="5" t="s">
        <v>2486</v>
      </c>
      <c r="D1265" s="5" t="s">
        <v>3479</v>
      </c>
      <c r="E1265" s="5" t="s">
        <v>3488</v>
      </c>
      <c r="F1265" s="5">
        <v>15709697959</v>
      </c>
      <c r="G1265" s="5" t="s">
        <v>4751</v>
      </c>
    </row>
    <row r="1266" spans="1:7" x14ac:dyDescent="0.15">
      <c r="A1266" s="4">
        <v>1264</v>
      </c>
      <c r="B1266" s="5" t="s">
        <v>2487</v>
      </c>
      <c r="C1266" s="5" t="s">
        <v>2488</v>
      </c>
      <c r="D1266" s="5" t="s">
        <v>3479</v>
      </c>
      <c r="E1266" s="5" t="s">
        <v>3488</v>
      </c>
      <c r="F1266" s="5">
        <v>15709697959</v>
      </c>
      <c r="G1266" s="5" t="s">
        <v>4752</v>
      </c>
    </row>
    <row r="1267" spans="1:7" x14ac:dyDescent="0.15">
      <c r="A1267" s="4">
        <v>1265</v>
      </c>
      <c r="B1267" s="5" t="s">
        <v>2489</v>
      </c>
      <c r="C1267" s="5" t="s">
        <v>2490</v>
      </c>
      <c r="D1267" s="5" t="s">
        <v>3479</v>
      </c>
      <c r="E1267" s="5" t="s">
        <v>3488</v>
      </c>
      <c r="F1267" s="5">
        <v>15709697959</v>
      </c>
      <c r="G1267" s="5" t="s">
        <v>4753</v>
      </c>
    </row>
    <row r="1268" spans="1:7" x14ac:dyDescent="0.15">
      <c r="A1268" s="4">
        <v>1266</v>
      </c>
      <c r="B1268" s="5" t="s">
        <v>2491</v>
      </c>
      <c r="C1268" s="5" t="s">
        <v>2492</v>
      </c>
      <c r="D1268" s="5" t="s">
        <v>2493</v>
      </c>
      <c r="E1268" s="5" t="s">
        <v>3488</v>
      </c>
      <c r="F1268" s="5">
        <v>15709697959</v>
      </c>
      <c r="G1268" s="5" t="s">
        <v>4754</v>
      </c>
    </row>
    <row r="1269" spans="1:7" x14ac:dyDescent="0.15">
      <c r="A1269" s="4">
        <v>1267</v>
      </c>
      <c r="B1269" s="5" t="s">
        <v>2494</v>
      </c>
      <c r="C1269" s="5" t="s">
        <v>1476</v>
      </c>
      <c r="D1269" s="5" t="s">
        <v>2493</v>
      </c>
      <c r="E1269" s="5" t="s">
        <v>3488</v>
      </c>
      <c r="F1269" s="5">
        <v>15709697959</v>
      </c>
      <c r="G1269" s="5" t="s">
        <v>4755</v>
      </c>
    </row>
    <row r="1270" spans="1:7" x14ac:dyDescent="0.15">
      <c r="A1270" s="4">
        <v>1268</v>
      </c>
      <c r="B1270" s="5" t="s">
        <v>2495</v>
      </c>
      <c r="C1270" s="5" t="s">
        <v>2496</v>
      </c>
      <c r="D1270" s="5" t="s">
        <v>2493</v>
      </c>
      <c r="E1270" s="5" t="s">
        <v>3488</v>
      </c>
      <c r="F1270" s="5">
        <v>15709697959</v>
      </c>
      <c r="G1270" s="5" t="s">
        <v>4756</v>
      </c>
    </row>
    <row r="1271" spans="1:7" x14ac:dyDescent="0.15">
      <c r="A1271" s="4">
        <v>1269</v>
      </c>
      <c r="B1271" s="5" t="s">
        <v>2497</v>
      </c>
      <c r="C1271" s="5" t="s">
        <v>2498</v>
      </c>
      <c r="D1271" s="5" t="s">
        <v>2493</v>
      </c>
      <c r="E1271" s="5" t="s">
        <v>3488</v>
      </c>
      <c r="F1271" s="5">
        <v>15709697959</v>
      </c>
      <c r="G1271" s="5" t="s">
        <v>4757</v>
      </c>
    </row>
    <row r="1272" spans="1:7" x14ac:dyDescent="0.15">
      <c r="A1272" s="4">
        <v>1270</v>
      </c>
      <c r="B1272" s="5" t="s">
        <v>2499</v>
      </c>
      <c r="C1272" s="5" t="s">
        <v>2500</v>
      </c>
      <c r="D1272" s="5" t="s">
        <v>2493</v>
      </c>
      <c r="E1272" s="5" t="s">
        <v>3488</v>
      </c>
      <c r="F1272" s="5">
        <v>15709697959</v>
      </c>
      <c r="G1272" s="5" t="s">
        <v>4758</v>
      </c>
    </row>
    <row r="1273" spans="1:7" x14ac:dyDescent="0.15">
      <c r="A1273" s="4">
        <v>1271</v>
      </c>
      <c r="B1273" s="5" t="s">
        <v>2501</v>
      </c>
      <c r="C1273" s="5" t="s">
        <v>2502</v>
      </c>
      <c r="D1273" s="5" t="s">
        <v>2493</v>
      </c>
      <c r="E1273" s="5" t="s">
        <v>3488</v>
      </c>
      <c r="F1273" s="5">
        <v>15709697959</v>
      </c>
      <c r="G1273" s="5" t="s">
        <v>4759</v>
      </c>
    </row>
    <row r="1274" spans="1:7" x14ac:dyDescent="0.15">
      <c r="A1274" s="4">
        <v>1272</v>
      </c>
      <c r="B1274" s="5" t="s">
        <v>2503</v>
      </c>
      <c r="C1274" s="5" t="s">
        <v>2504</v>
      </c>
      <c r="D1274" s="5" t="s">
        <v>2493</v>
      </c>
      <c r="E1274" s="5" t="s">
        <v>3488</v>
      </c>
      <c r="F1274" s="5">
        <v>15709697959</v>
      </c>
      <c r="G1274" s="5" t="s">
        <v>4760</v>
      </c>
    </row>
    <row r="1275" spans="1:7" x14ac:dyDescent="0.15">
      <c r="A1275" s="4">
        <v>1273</v>
      </c>
      <c r="B1275" s="5" t="s">
        <v>2505</v>
      </c>
      <c r="C1275" s="5" t="s">
        <v>2273</v>
      </c>
      <c r="D1275" s="5" t="s">
        <v>2493</v>
      </c>
      <c r="E1275" s="5" t="s">
        <v>3488</v>
      </c>
      <c r="F1275" s="5">
        <v>15709697959</v>
      </c>
      <c r="G1275" s="5" t="s">
        <v>4761</v>
      </c>
    </row>
    <row r="1276" spans="1:7" x14ac:dyDescent="0.15">
      <c r="A1276" s="4">
        <v>1274</v>
      </c>
      <c r="B1276" s="5" t="s">
        <v>2506</v>
      </c>
      <c r="C1276" s="5" t="s">
        <v>2507</v>
      </c>
      <c r="D1276" s="5" t="s">
        <v>2493</v>
      </c>
      <c r="E1276" s="5" t="s">
        <v>3488</v>
      </c>
      <c r="F1276" s="5">
        <v>15709697959</v>
      </c>
      <c r="G1276" s="5" t="s">
        <v>4762</v>
      </c>
    </row>
    <row r="1277" spans="1:7" x14ac:dyDescent="0.15">
      <c r="A1277" s="4">
        <v>1275</v>
      </c>
      <c r="B1277" s="5" t="s">
        <v>2508</v>
      </c>
      <c r="C1277" s="5" t="s">
        <v>2509</v>
      </c>
      <c r="D1277" s="5" t="s">
        <v>2493</v>
      </c>
      <c r="E1277" s="5" t="s">
        <v>3488</v>
      </c>
      <c r="F1277" s="5">
        <v>15709697959</v>
      </c>
      <c r="G1277" s="5" t="s">
        <v>4763</v>
      </c>
    </row>
    <row r="1278" spans="1:7" x14ac:dyDescent="0.15">
      <c r="A1278" s="4">
        <v>1276</v>
      </c>
      <c r="B1278" s="5" t="s">
        <v>2510</v>
      </c>
      <c r="C1278" s="5" t="s">
        <v>2511</v>
      </c>
      <c r="D1278" s="5" t="s">
        <v>2493</v>
      </c>
      <c r="E1278" s="5" t="s">
        <v>3488</v>
      </c>
      <c r="F1278" s="5">
        <v>15709697959</v>
      </c>
      <c r="G1278" s="5" t="s">
        <v>4764</v>
      </c>
    </row>
    <row r="1279" spans="1:7" x14ac:dyDescent="0.15">
      <c r="A1279" s="4">
        <v>1277</v>
      </c>
      <c r="B1279" s="5" t="s">
        <v>2512</v>
      </c>
      <c r="C1279" s="5" t="s">
        <v>2513</v>
      </c>
      <c r="D1279" s="5" t="s">
        <v>2493</v>
      </c>
      <c r="E1279" s="5" t="s">
        <v>3488</v>
      </c>
      <c r="F1279" s="5">
        <v>15709697959</v>
      </c>
      <c r="G1279" s="5" t="s">
        <v>4765</v>
      </c>
    </row>
    <row r="1280" spans="1:7" x14ac:dyDescent="0.15">
      <c r="A1280" s="4">
        <v>1278</v>
      </c>
      <c r="B1280" s="5" t="s">
        <v>2514</v>
      </c>
      <c r="C1280" s="5" t="s">
        <v>2515</v>
      </c>
      <c r="D1280" s="5" t="s">
        <v>2493</v>
      </c>
      <c r="E1280" s="5" t="s">
        <v>3488</v>
      </c>
      <c r="F1280" s="5">
        <v>15709697959</v>
      </c>
      <c r="G1280" s="5" t="s">
        <v>4766</v>
      </c>
    </row>
    <row r="1281" spans="1:7" x14ac:dyDescent="0.15">
      <c r="A1281" s="4">
        <v>1279</v>
      </c>
      <c r="B1281" s="5" t="s">
        <v>2516</v>
      </c>
      <c r="C1281" s="5" t="s">
        <v>2517</v>
      </c>
      <c r="D1281" s="5" t="s">
        <v>2493</v>
      </c>
      <c r="E1281" s="5" t="s">
        <v>3488</v>
      </c>
      <c r="F1281" s="5">
        <v>15709697959</v>
      </c>
      <c r="G1281" s="5" t="s">
        <v>4767</v>
      </c>
    </row>
    <row r="1282" spans="1:7" x14ac:dyDescent="0.15">
      <c r="A1282" s="4">
        <v>1280</v>
      </c>
      <c r="B1282" s="5" t="s">
        <v>2518</v>
      </c>
      <c r="C1282" s="5" t="s">
        <v>2519</v>
      </c>
      <c r="D1282" s="5" t="s">
        <v>2493</v>
      </c>
      <c r="E1282" s="5" t="s">
        <v>3488</v>
      </c>
      <c r="F1282" s="5">
        <v>15709697959</v>
      </c>
      <c r="G1282" s="5" t="s">
        <v>4768</v>
      </c>
    </row>
    <row r="1283" spans="1:7" x14ac:dyDescent="0.15">
      <c r="A1283" s="4">
        <v>1281</v>
      </c>
      <c r="B1283" s="5" t="s">
        <v>2520</v>
      </c>
      <c r="C1283" s="5" t="s">
        <v>2521</v>
      </c>
      <c r="D1283" s="5" t="s">
        <v>2493</v>
      </c>
      <c r="E1283" s="5" t="s">
        <v>3488</v>
      </c>
      <c r="F1283" s="5">
        <v>15709697959</v>
      </c>
      <c r="G1283" s="5" t="s">
        <v>4769</v>
      </c>
    </row>
    <row r="1284" spans="1:7" x14ac:dyDescent="0.15">
      <c r="A1284" s="4">
        <v>1282</v>
      </c>
      <c r="B1284" s="5" t="s">
        <v>2522</v>
      </c>
      <c r="C1284" s="5" t="s">
        <v>2523</v>
      </c>
      <c r="D1284" s="5" t="s">
        <v>2493</v>
      </c>
      <c r="E1284" s="5" t="s">
        <v>3488</v>
      </c>
      <c r="F1284" s="5">
        <v>15709697959</v>
      </c>
      <c r="G1284" s="5" t="s">
        <v>4770</v>
      </c>
    </row>
    <row r="1285" spans="1:7" x14ac:dyDescent="0.15">
      <c r="A1285" s="4">
        <v>1283</v>
      </c>
      <c r="B1285" s="5" t="s">
        <v>2524</v>
      </c>
      <c r="C1285" s="5" t="s">
        <v>1236</v>
      </c>
      <c r="D1285" s="5" t="s">
        <v>2493</v>
      </c>
      <c r="E1285" s="5" t="s">
        <v>3488</v>
      </c>
      <c r="F1285" s="5">
        <v>15709697959</v>
      </c>
      <c r="G1285" s="5" t="s">
        <v>4771</v>
      </c>
    </row>
    <row r="1286" spans="1:7" x14ac:dyDescent="0.15">
      <c r="A1286" s="4">
        <v>1284</v>
      </c>
      <c r="B1286" s="5" t="s">
        <v>2525</v>
      </c>
      <c r="C1286" s="5" t="s">
        <v>2526</v>
      </c>
      <c r="D1286" s="5" t="s">
        <v>2493</v>
      </c>
      <c r="E1286" s="5" t="s">
        <v>3488</v>
      </c>
      <c r="F1286" s="5">
        <v>15709697959</v>
      </c>
      <c r="G1286" s="5" t="s">
        <v>4772</v>
      </c>
    </row>
    <row r="1287" spans="1:7" x14ac:dyDescent="0.15">
      <c r="A1287" s="4">
        <v>1285</v>
      </c>
      <c r="B1287" s="5" t="s">
        <v>2527</v>
      </c>
      <c r="C1287" s="5" t="s">
        <v>290</v>
      </c>
      <c r="D1287" s="5" t="s">
        <v>2493</v>
      </c>
      <c r="E1287" s="5" t="s">
        <v>3488</v>
      </c>
      <c r="F1287" s="5">
        <v>15709697959</v>
      </c>
      <c r="G1287" s="5" t="s">
        <v>4773</v>
      </c>
    </row>
    <row r="1288" spans="1:7" x14ac:dyDescent="0.15">
      <c r="A1288" s="4">
        <v>1286</v>
      </c>
      <c r="B1288" s="5" t="s">
        <v>2528</v>
      </c>
      <c r="C1288" s="5" t="s">
        <v>2529</v>
      </c>
      <c r="D1288" s="5" t="s">
        <v>2493</v>
      </c>
      <c r="E1288" s="5" t="s">
        <v>3488</v>
      </c>
      <c r="F1288" s="5">
        <v>15709697959</v>
      </c>
      <c r="G1288" s="5" t="s">
        <v>4774</v>
      </c>
    </row>
    <row r="1289" spans="1:7" x14ac:dyDescent="0.15">
      <c r="A1289" s="4">
        <v>1287</v>
      </c>
      <c r="B1289" s="5" t="s">
        <v>2530</v>
      </c>
      <c r="C1289" s="5" t="s">
        <v>2531</v>
      </c>
      <c r="D1289" s="5" t="s">
        <v>2493</v>
      </c>
      <c r="E1289" s="5" t="s">
        <v>3488</v>
      </c>
      <c r="F1289" s="5">
        <v>15709697959</v>
      </c>
      <c r="G1289" s="5" t="s">
        <v>4775</v>
      </c>
    </row>
    <row r="1290" spans="1:7" x14ac:dyDescent="0.15">
      <c r="A1290" s="4">
        <v>1288</v>
      </c>
      <c r="B1290" s="5" t="s">
        <v>2532</v>
      </c>
      <c r="C1290" s="5" t="s">
        <v>2533</v>
      </c>
      <c r="D1290" s="5" t="s">
        <v>2493</v>
      </c>
      <c r="E1290" s="5" t="s">
        <v>3488</v>
      </c>
      <c r="F1290" s="5">
        <v>15709697959</v>
      </c>
      <c r="G1290" s="5" t="s">
        <v>4776</v>
      </c>
    </row>
    <row r="1291" spans="1:7" x14ac:dyDescent="0.15">
      <c r="A1291" s="4">
        <v>1289</v>
      </c>
      <c r="B1291" s="5" t="s">
        <v>2534</v>
      </c>
      <c r="C1291" s="5" t="s">
        <v>2535</v>
      </c>
      <c r="D1291" s="5" t="s">
        <v>2493</v>
      </c>
      <c r="E1291" s="5" t="s">
        <v>3488</v>
      </c>
      <c r="F1291" s="5">
        <v>15709697959</v>
      </c>
      <c r="G1291" s="5" t="s">
        <v>4777</v>
      </c>
    </row>
    <row r="1292" spans="1:7" x14ac:dyDescent="0.15">
      <c r="A1292" s="4">
        <v>1290</v>
      </c>
      <c r="B1292" s="5" t="s">
        <v>2536</v>
      </c>
      <c r="C1292" s="5" t="s">
        <v>582</v>
      </c>
      <c r="D1292" s="5" t="s">
        <v>2493</v>
      </c>
      <c r="E1292" s="5" t="s">
        <v>3488</v>
      </c>
      <c r="F1292" s="5">
        <v>15709697959</v>
      </c>
      <c r="G1292" s="5" t="s">
        <v>4778</v>
      </c>
    </row>
    <row r="1293" spans="1:7" x14ac:dyDescent="0.15">
      <c r="A1293" s="4">
        <v>1291</v>
      </c>
      <c r="B1293" s="5" t="s">
        <v>2537</v>
      </c>
      <c r="C1293" s="5" t="s">
        <v>2538</v>
      </c>
      <c r="D1293" s="5" t="s">
        <v>2493</v>
      </c>
      <c r="E1293" s="5" t="s">
        <v>3488</v>
      </c>
      <c r="F1293" s="5">
        <v>15709697959</v>
      </c>
      <c r="G1293" s="5" t="s">
        <v>4779</v>
      </c>
    </row>
    <row r="1294" spans="1:7" x14ac:dyDescent="0.15">
      <c r="A1294" s="4">
        <v>1292</v>
      </c>
      <c r="B1294" s="5" t="s">
        <v>2539</v>
      </c>
      <c r="C1294" s="5" t="s">
        <v>2540</v>
      </c>
      <c r="D1294" s="5" t="s">
        <v>2493</v>
      </c>
      <c r="E1294" s="5" t="s">
        <v>3488</v>
      </c>
      <c r="F1294" s="5">
        <v>15709697959</v>
      </c>
      <c r="G1294" s="5" t="s">
        <v>4780</v>
      </c>
    </row>
    <row r="1295" spans="1:7" x14ac:dyDescent="0.15">
      <c r="A1295" s="4">
        <v>1293</v>
      </c>
      <c r="B1295" s="5" t="s">
        <v>2541</v>
      </c>
      <c r="C1295" s="5" t="s">
        <v>1227</v>
      </c>
      <c r="D1295" s="5" t="s">
        <v>2493</v>
      </c>
      <c r="E1295" s="5" t="s">
        <v>3488</v>
      </c>
      <c r="F1295" s="5">
        <v>15709697959</v>
      </c>
      <c r="G1295" s="5" t="s">
        <v>4781</v>
      </c>
    </row>
    <row r="1296" spans="1:7" x14ac:dyDescent="0.15">
      <c r="A1296" s="4">
        <v>1294</v>
      </c>
      <c r="B1296" s="5" t="s">
        <v>2542</v>
      </c>
      <c r="C1296" s="5" t="s">
        <v>2543</v>
      </c>
      <c r="D1296" s="5" t="s">
        <v>2493</v>
      </c>
      <c r="E1296" s="5" t="s">
        <v>3488</v>
      </c>
      <c r="F1296" s="5">
        <v>15709697959</v>
      </c>
      <c r="G1296" s="5" t="s">
        <v>4782</v>
      </c>
    </row>
    <row r="1297" spans="1:7" x14ac:dyDescent="0.15">
      <c r="A1297" s="4">
        <v>1295</v>
      </c>
      <c r="B1297" s="5" t="s">
        <v>2544</v>
      </c>
      <c r="C1297" s="5" t="s">
        <v>2545</v>
      </c>
      <c r="D1297" s="5" t="s">
        <v>2493</v>
      </c>
      <c r="E1297" s="5" t="s">
        <v>3488</v>
      </c>
      <c r="F1297" s="5">
        <v>15709697959</v>
      </c>
      <c r="G1297" s="5" t="s">
        <v>4783</v>
      </c>
    </row>
    <row r="1298" spans="1:7" x14ac:dyDescent="0.15">
      <c r="A1298" s="4">
        <v>1296</v>
      </c>
      <c r="B1298" s="5" t="s">
        <v>2546</v>
      </c>
      <c r="C1298" s="5" t="s">
        <v>2547</v>
      </c>
      <c r="D1298" s="5" t="s">
        <v>2493</v>
      </c>
      <c r="E1298" s="5" t="s">
        <v>3488</v>
      </c>
      <c r="F1298" s="5">
        <v>15709697959</v>
      </c>
      <c r="G1298" s="5" t="s">
        <v>4784</v>
      </c>
    </row>
    <row r="1299" spans="1:7" x14ac:dyDescent="0.15">
      <c r="A1299" s="4">
        <v>1297</v>
      </c>
      <c r="B1299" s="5" t="s">
        <v>2548</v>
      </c>
      <c r="C1299" s="5" t="s">
        <v>2549</v>
      </c>
      <c r="D1299" s="5" t="s">
        <v>2493</v>
      </c>
      <c r="E1299" s="5" t="s">
        <v>3488</v>
      </c>
      <c r="F1299" s="5">
        <v>15709697959</v>
      </c>
      <c r="G1299" s="5" t="s">
        <v>4785</v>
      </c>
    </row>
    <row r="1300" spans="1:7" x14ac:dyDescent="0.15">
      <c r="A1300" s="4">
        <v>1298</v>
      </c>
      <c r="B1300" s="5" t="s">
        <v>2550</v>
      </c>
      <c r="C1300" s="5" t="s">
        <v>2551</v>
      </c>
      <c r="D1300" s="5" t="s">
        <v>2493</v>
      </c>
      <c r="E1300" s="5" t="s">
        <v>3488</v>
      </c>
      <c r="F1300" s="5">
        <v>15709697959</v>
      </c>
      <c r="G1300" s="5" t="s">
        <v>4786</v>
      </c>
    </row>
    <row r="1301" spans="1:7" x14ac:dyDescent="0.15">
      <c r="A1301" s="4">
        <v>1299</v>
      </c>
      <c r="B1301" s="5" t="s">
        <v>2552</v>
      </c>
      <c r="C1301" s="5" t="s">
        <v>2553</v>
      </c>
      <c r="D1301" s="5" t="s">
        <v>2493</v>
      </c>
      <c r="E1301" s="5" t="s">
        <v>3488</v>
      </c>
      <c r="F1301" s="5">
        <v>15709697959</v>
      </c>
      <c r="G1301" s="5" t="s">
        <v>4787</v>
      </c>
    </row>
    <row r="1302" spans="1:7" x14ac:dyDescent="0.15">
      <c r="A1302" s="4">
        <v>1300</v>
      </c>
      <c r="B1302" s="5" t="s">
        <v>2554</v>
      </c>
      <c r="C1302" s="5" t="s">
        <v>2555</v>
      </c>
      <c r="D1302" s="5" t="s">
        <v>2493</v>
      </c>
      <c r="E1302" s="5" t="s">
        <v>3488</v>
      </c>
      <c r="F1302" s="5">
        <v>15709697959</v>
      </c>
      <c r="G1302" s="5" t="s">
        <v>4788</v>
      </c>
    </row>
    <row r="1303" spans="1:7" x14ac:dyDescent="0.15">
      <c r="A1303" s="4">
        <v>1301</v>
      </c>
      <c r="B1303" s="5" t="s">
        <v>2556</v>
      </c>
      <c r="C1303" s="5" t="s">
        <v>2557</v>
      </c>
      <c r="D1303" s="5" t="s">
        <v>2493</v>
      </c>
      <c r="E1303" s="5" t="s">
        <v>3488</v>
      </c>
      <c r="F1303" s="5">
        <v>15709697959</v>
      </c>
      <c r="G1303" s="5" t="s">
        <v>4789</v>
      </c>
    </row>
    <row r="1304" spans="1:7" x14ac:dyDescent="0.15">
      <c r="A1304" s="4">
        <v>1302</v>
      </c>
      <c r="B1304" s="5" t="s">
        <v>2558</v>
      </c>
      <c r="C1304" s="5" t="s">
        <v>2559</v>
      </c>
      <c r="D1304" s="5" t="s">
        <v>2493</v>
      </c>
      <c r="E1304" s="5" t="s">
        <v>3488</v>
      </c>
      <c r="F1304" s="5">
        <v>15709697959</v>
      </c>
      <c r="G1304" s="5" t="s">
        <v>4790</v>
      </c>
    </row>
    <row r="1305" spans="1:7" x14ac:dyDescent="0.15">
      <c r="A1305" s="4">
        <v>1303</v>
      </c>
      <c r="B1305" s="5" t="s">
        <v>2560</v>
      </c>
      <c r="C1305" s="5" t="s">
        <v>2561</v>
      </c>
      <c r="D1305" s="5" t="s">
        <v>2493</v>
      </c>
      <c r="E1305" s="5" t="s">
        <v>3488</v>
      </c>
      <c r="F1305" s="5">
        <v>15709697959</v>
      </c>
      <c r="G1305" s="5" t="s">
        <v>4791</v>
      </c>
    </row>
    <row r="1306" spans="1:7" x14ac:dyDescent="0.15">
      <c r="A1306" s="4">
        <v>1304</v>
      </c>
      <c r="B1306" s="5" t="s">
        <v>2562</v>
      </c>
      <c r="C1306" s="5" t="s">
        <v>2563</v>
      </c>
      <c r="D1306" s="5" t="s">
        <v>2493</v>
      </c>
      <c r="E1306" s="5" t="s">
        <v>3488</v>
      </c>
      <c r="F1306" s="5">
        <v>15709697959</v>
      </c>
      <c r="G1306" s="5" t="s">
        <v>4792</v>
      </c>
    </row>
    <row r="1307" spans="1:7" x14ac:dyDescent="0.15">
      <c r="A1307" s="4">
        <v>1305</v>
      </c>
      <c r="B1307" s="5" t="s">
        <v>2564</v>
      </c>
      <c r="C1307" s="5" t="s">
        <v>2565</v>
      </c>
      <c r="D1307" s="5" t="s">
        <v>2493</v>
      </c>
      <c r="E1307" s="5" t="s">
        <v>3488</v>
      </c>
      <c r="F1307" s="5">
        <v>15709697959</v>
      </c>
      <c r="G1307" s="5" t="s">
        <v>4793</v>
      </c>
    </row>
    <row r="1308" spans="1:7" x14ac:dyDescent="0.15">
      <c r="A1308" s="4">
        <v>1306</v>
      </c>
      <c r="B1308" s="5" t="s">
        <v>2566</v>
      </c>
      <c r="C1308" s="5" t="s">
        <v>2567</v>
      </c>
      <c r="D1308" s="5" t="s">
        <v>2493</v>
      </c>
      <c r="E1308" s="5" t="s">
        <v>3488</v>
      </c>
      <c r="F1308" s="5">
        <v>15709697959</v>
      </c>
      <c r="G1308" s="5" t="s">
        <v>4794</v>
      </c>
    </row>
    <row r="1309" spans="1:7" x14ac:dyDescent="0.15">
      <c r="A1309" s="4">
        <v>1307</v>
      </c>
      <c r="B1309" s="5" t="s">
        <v>2568</v>
      </c>
      <c r="C1309" s="5" t="s">
        <v>49</v>
      </c>
      <c r="D1309" s="5" t="s">
        <v>2493</v>
      </c>
      <c r="E1309" s="5" t="s">
        <v>3488</v>
      </c>
      <c r="F1309" s="5">
        <v>15709697959</v>
      </c>
      <c r="G1309" s="5" t="s">
        <v>4795</v>
      </c>
    </row>
    <row r="1310" spans="1:7" x14ac:dyDescent="0.15">
      <c r="A1310" s="4">
        <v>1308</v>
      </c>
      <c r="B1310" s="5" t="s">
        <v>2569</v>
      </c>
      <c r="C1310" s="5" t="s">
        <v>2570</v>
      </c>
      <c r="D1310" s="5" t="s">
        <v>2493</v>
      </c>
      <c r="E1310" s="5" t="s">
        <v>3488</v>
      </c>
      <c r="F1310" s="5">
        <v>15709697959</v>
      </c>
      <c r="G1310" s="5" t="s">
        <v>4796</v>
      </c>
    </row>
    <row r="1311" spans="1:7" x14ac:dyDescent="0.15">
      <c r="A1311" s="4">
        <v>1309</v>
      </c>
      <c r="B1311" s="5" t="s">
        <v>2571</v>
      </c>
      <c r="C1311" s="5" t="s">
        <v>2572</v>
      </c>
      <c r="D1311" s="5" t="s">
        <v>3480</v>
      </c>
      <c r="E1311" s="5" t="s">
        <v>3488</v>
      </c>
      <c r="F1311" s="5">
        <v>15709697959</v>
      </c>
      <c r="G1311" s="5" t="s">
        <v>4797</v>
      </c>
    </row>
    <row r="1312" spans="1:7" x14ac:dyDescent="0.15">
      <c r="A1312" s="4">
        <v>1310</v>
      </c>
      <c r="B1312" s="5" t="s">
        <v>2573</v>
      </c>
      <c r="C1312" s="5" t="s">
        <v>2574</v>
      </c>
      <c r="D1312" s="5" t="s">
        <v>3480</v>
      </c>
      <c r="E1312" s="5" t="s">
        <v>3488</v>
      </c>
      <c r="F1312" s="5">
        <v>15709697959</v>
      </c>
      <c r="G1312" s="5" t="s">
        <v>4798</v>
      </c>
    </row>
    <row r="1313" spans="1:7" x14ac:dyDescent="0.15">
      <c r="A1313" s="4">
        <v>1311</v>
      </c>
      <c r="B1313" s="5" t="s">
        <v>2575</v>
      </c>
      <c r="C1313" s="5" t="s">
        <v>2576</v>
      </c>
      <c r="D1313" s="5" t="s">
        <v>3480</v>
      </c>
      <c r="E1313" s="5" t="s">
        <v>3488</v>
      </c>
      <c r="F1313" s="5">
        <v>15709697959</v>
      </c>
      <c r="G1313" s="5" t="s">
        <v>4799</v>
      </c>
    </row>
    <row r="1314" spans="1:7" x14ac:dyDescent="0.15">
      <c r="A1314" s="4">
        <v>1312</v>
      </c>
      <c r="B1314" s="5" t="s">
        <v>2577</v>
      </c>
      <c r="C1314" s="5" t="s">
        <v>2578</v>
      </c>
      <c r="D1314" s="5" t="s">
        <v>3480</v>
      </c>
      <c r="E1314" s="5" t="s">
        <v>3488</v>
      </c>
      <c r="F1314" s="5">
        <v>15709697959</v>
      </c>
      <c r="G1314" s="5" t="s">
        <v>4800</v>
      </c>
    </row>
    <row r="1315" spans="1:7" x14ac:dyDescent="0.15">
      <c r="A1315" s="4">
        <v>1313</v>
      </c>
      <c r="B1315" s="5" t="s">
        <v>2579</v>
      </c>
      <c r="C1315" s="5" t="s">
        <v>2580</v>
      </c>
      <c r="D1315" s="5" t="s">
        <v>3480</v>
      </c>
      <c r="E1315" s="5" t="s">
        <v>3488</v>
      </c>
      <c r="F1315" s="5">
        <v>15709697959</v>
      </c>
      <c r="G1315" s="5" t="s">
        <v>4801</v>
      </c>
    </row>
    <row r="1316" spans="1:7" x14ac:dyDescent="0.15">
      <c r="A1316" s="4">
        <v>1314</v>
      </c>
      <c r="B1316" s="5" t="s">
        <v>2581</v>
      </c>
      <c r="C1316" s="5" t="s">
        <v>2582</v>
      </c>
      <c r="D1316" s="5" t="s">
        <v>3480</v>
      </c>
      <c r="E1316" s="5" t="s">
        <v>3488</v>
      </c>
      <c r="F1316" s="5">
        <v>15709697959</v>
      </c>
      <c r="G1316" s="5" t="s">
        <v>4802</v>
      </c>
    </row>
    <row r="1317" spans="1:7" x14ac:dyDescent="0.15">
      <c r="A1317" s="4">
        <v>1315</v>
      </c>
      <c r="B1317" s="5" t="s">
        <v>2583</v>
      </c>
      <c r="C1317" s="5" t="s">
        <v>2584</v>
      </c>
      <c r="D1317" s="5" t="s">
        <v>3480</v>
      </c>
      <c r="E1317" s="5" t="s">
        <v>3488</v>
      </c>
      <c r="F1317" s="5">
        <v>15709697959</v>
      </c>
      <c r="G1317" s="5" t="s">
        <v>4803</v>
      </c>
    </row>
    <row r="1318" spans="1:7" x14ac:dyDescent="0.15">
      <c r="A1318" s="4">
        <v>1316</v>
      </c>
      <c r="B1318" s="5" t="s">
        <v>2585</v>
      </c>
      <c r="C1318" s="5" t="s">
        <v>2586</v>
      </c>
      <c r="D1318" s="5" t="s">
        <v>3480</v>
      </c>
      <c r="E1318" s="5" t="s">
        <v>3488</v>
      </c>
      <c r="F1318" s="5">
        <v>15709697959</v>
      </c>
      <c r="G1318" s="5" t="s">
        <v>4804</v>
      </c>
    </row>
    <row r="1319" spans="1:7" x14ac:dyDescent="0.15">
      <c r="A1319" s="4">
        <v>1317</v>
      </c>
      <c r="B1319" s="5" t="s">
        <v>2587</v>
      </c>
      <c r="C1319" s="5" t="s">
        <v>2588</v>
      </c>
      <c r="D1319" s="5" t="s">
        <v>3480</v>
      </c>
      <c r="E1319" s="5" t="s">
        <v>3488</v>
      </c>
      <c r="F1319" s="5">
        <v>15709697959</v>
      </c>
      <c r="G1319" s="5" t="s">
        <v>4805</v>
      </c>
    </row>
    <row r="1320" spans="1:7" x14ac:dyDescent="0.15">
      <c r="A1320" s="4">
        <v>1318</v>
      </c>
      <c r="B1320" s="5" t="s">
        <v>2589</v>
      </c>
      <c r="C1320" s="5" t="s">
        <v>2590</v>
      </c>
      <c r="D1320" s="5" t="s">
        <v>3480</v>
      </c>
      <c r="E1320" s="5" t="s">
        <v>3488</v>
      </c>
      <c r="F1320" s="5">
        <v>15709697959</v>
      </c>
      <c r="G1320" s="5" t="s">
        <v>4806</v>
      </c>
    </row>
    <row r="1321" spans="1:7" x14ac:dyDescent="0.15">
      <c r="A1321" s="4">
        <v>1319</v>
      </c>
      <c r="B1321" s="5" t="s">
        <v>2591</v>
      </c>
      <c r="C1321" s="5" t="s">
        <v>2592</v>
      </c>
      <c r="D1321" s="5" t="s">
        <v>3480</v>
      </c>
      <c r="E1321" s="5" t="s">
        <v>3488</v>
      </c>
      <c r="F1321" s="5">
        <v>15709697959</v>
      </c>
      <c r="G1321" s="5" t="s">
        <v>4807</v>
      </c>
    </row>
    <row r="1322" spans="1:7" x14ac:dyDescent="0.15">
      <c r="A1322" s="4">
        <v>1320</v>
      </c>
      <c r="B1322" s="5" t="s">
        <v>2593</v>
      </c>
      <c r="C1322" s="5" t="s">
        <v>2594</v>
      </c>
      <c r="D1322" s="5" t="s">
        <v>3480</v>
      </c>
      <c r="E1322" s="5" t="s">
        <v>3488</v>
      </c>
      <c r="F1322" s="5">
        <v>15709697959</v>
      </c>
      <c r="G1322" s="5" t="s">
        <v>4808</v>
      </c>
    </row>
    <row r="1323" spans="1:7" x14ac:dyDescent="0.15">
      <c r="A1323" s="4">
        <v>1321</v>
      </c>
      <c r="B1323" s="5" t="s">
        <v>2595</v>
      </c>
      <c r="C1323" s="5" t="s">
        <v>2596</v>
      </c>
      <c r="D1323" s="5" t="s">
        <v>3480</v>
      </c>
      <c r="E1323" s="5" t="s">
        <v>3488</v>
      </c>
      <c r="F1323" s="5">
        <v>15709697959</v>
      </c>
      <c r="G1323" s="5" t="s">
        <v>4809</v>
      </c>
    </row>
    <row r="1324" spans="1:7" x14ac:dyDescent="0.15">
      <c r="A1324" s="4">
        <v>1322</v>
      </c>
      <c r="B1324" s="5" t="s">
        <v>2597</v>
      </c>
      <c r="C1324" s="5" t="s">
        <v>2598</v>
      </c>
      <c r="D1324" s="5" t="s">
        <v>3480</v>
      </c>
      <c r="E1324" s="5" t="s">
        <v>3488</v>
      </c>
      <c r="F1324" s="5">
        <v>15709697959</v>
      </c>
      <c r="G1324" s="5" t="s">
        <v>4810</v>
      </c>
    </row>
    <row r="1325" spans="1:7" x14ac:dyDescent="0.15">
      <c r="A1325" s="4">
        <v>1323</v>
      </c>
      <c r="B1325" s="5" t="s">
        <v>2599</v>
      </c>
      <c r="C1325" s="5" t="s">
        <v>2600</v>
      </c>
      <c r="D1325" s="5" t="s">
        <v>3480</v>
      </c>
      <c r="E1325" s="5" t="s">
        <v>3488</v>
      </c>
      <c r="F1325" s="5">
        <v>15709697959</v>
      </c>
      <c r="G1325" s="5" t="s">
        <v>4811</v>
      </c>
    </row>
    <row r="1326" spans="1:7" x14ac:dyDescent="0.15">
      <c r="A1326" s="4">
        <v>1324</v>
      </c>
      <c r="B1326" s="5" t="s">
        <v>2601</v>
      </c>
      <c r="C1326" s="5" t="s">
        <v>2602</v>
      </c>
      <c r="D1326" s="5" t="s">
        <v>3480</v>
      </c>
      <c r="E1326" s="5" t="s">
        <v>3488</v>
      </c>
      <c r="F1326" s="5">
        <v>15709697959</v>
      </c>
      <c r="G1326" s="5" t="s">
        <v>4812</v>
      </c>
    </row>
    <row r="1327" spans="1:7" x14ac:dyDescent="0.15">
      <c r="A1327" s="4">
        <v>1325</v>
      </c>
      <c r="B1327" s="5" t="s">
        <v>2603</v>
      </c>
      <c r="C1327" s="5" t="s">
        <v>2604</v>
      </c>
      <c r="D1327" s="5" t="s">
        <v>3480</v>
      </c>
      <c r="E1327" s="5" t="s">
        <v>3488</v>
      </c>
      <c r="F1327" s="5">
        <v>15709697959</v>
      </c>
      <c r="G1327" s="5" t="s">
        <v>4813</v>
      </c>
    </row>
    <row r="1328" spans="1:7" x14ac:dyDescent="0.15">
      <c r="A1328" s="4">
        <v>1326</v>
      </c>
      <c r="B1328" s="5" t="s">
        <v>2605</v>
      </c>
      <c r="C1328" s="5" t="s">
        <v>2606</v>
      </c>
      <c r="D1328" s="5" t="s">
        <v>3480</v>
      </c>
      <c r="E1328" s="5" t="s">
        <v>3488</v>
      </c>
      <c r="F1328" s="5">
        <v>15709697959</v>
      </c>
      <c r="G1328" s="5" t="s">
        <v>4814</v>
      </c>
    </row>
    <row r="1329" spans="1:7" x14ac:dyDescent="0.15">
      <c r="A1329" s="4">
        <v>1327</v>
      </c>
      <c r="B1329" s="5" t="s">
        <v>2607</v>
      </c>
      <c r="C1329" s="5" t="s">
        <v>2608</v>
      </c>
      <c r="D1329" s="5" t="s">
        <v>3480</v>
      </c>
      <c r="E1329" s="5" t="s">
        <v>3488</v>
      </c>
      <c r="F1329" s="5">
        <v>15709697959</v>
      </c>
      <c r="G1329" s="5" t="s">
        <v>4815</v>
      </c>
    </row>
    <row r="1330" spans="1:7" x14ac:dyDescent="0.15">
      <c r="A1330" s="4">
        <v>1328</v>
      </c>
      <c r="B1330" s="5" t="s">
        <v>2609</v>
      </c>
      <c r="C1330" s="5" t="s">
        <v>2610</v>
      </c>
      <c r="D1330" s="5" t="s">
        <v>3480</v>
      </c>
      <c r="E1330" s="5" t="s">
        <v>3488</v>
      </c>
      <c r="F1330" s="5">
        <v>15709697959</v>
      </c>
      <c r="G1330" s="5" t="s">
        <v>4816</v>
      </c>
    </row>
    <row r="1331" spans="1:7" x14ac:dyDescent="0.15">
      <c r="A1331" s="4">
        <v>1329</v>
      </c>
      <c r="B1331" s="5" t="s">
        <v>2611</v>
      </c>
      <c r="C1331" s="5" t="s">
        <v>2612</v>
      </c>
      <c r="D1331" s="5" t="s">
        <v>3480</v>
      </c>
      <c r="E1331" s="5" t="s">
        <v>3488</v>
      </c>
      <c r="F1331" s="5">
        <v>15709697959</v>
      </c>
      <c r="G1331" s="5" t="s">
        <v>4817</v>
      </c>
    </row>
    <row r="1332" spans="1:7" x14ac:dyDescent="0.15">
      <c r="A1332" s="4">
        <v>1330</v>
      </c>
      <c r="B1332" s="5" t="s">
        <v>2613</v>
      </c>
      <c r="C1332" s="5" t="s">
        <v>2614</v>
      </c>
      <c r="D1332" s="5" t="s">
        <v>3480</v>
      </c>
      <c r="E1332" s="5" t="s">
        <v>3488</v>
      </c>
      <c r="F1332" s="5">
        <v>15709697959</v>
      </c>
      <c r="G1332" s="5" t="s">
        <v>4818</v>
      </c>
    </row>
    <row r="1333" spans="1:7" x14ac:dyDescent="0.15">
      <c r="A1333" s="4">
        <v>1331</v>
      </c>
      <c r="B1333" s="5" t="s">
        <v>2615</v>
      </c>
      <c r="C1333" s="5" t="s">
        <v>2616</v>
      </c>
      <c r="D1333" s="5" t="s">
        <v>3480</v>
      </c>
      <c r="E1333" s="5" t="s">
        <v>3488</v>
      </c>
      <c r="F1333" s="5">
        <v>15709697959</v>
      </c>
      <c r="G1333" s="5" t="s">
        <v>4819</v>
      </c>
    </row>
    <row r="1334" spans="1:7" x14ac:dyDescent="0.15">
      <c r="A1334" s="4">
        <v>1332</v>
      </c>
      <c r="B1334" s="5" t="s">
        <v>2617</v>
      </c>
      <c r="C1334" s="5" t="s">
        <v>2618</v>
      </c>
      <c r="D1334" s="5" t="s">
        <v>3480</v>
      </c>
      <c r="E1334" s="5" t="s">
        <v>3488</v>
      </c>
      <c r="F1334" s="5">
        <v>15709697959</v>
      </c>
      <c r="G1334" s="5" t="s">
        <v>4820</v>
      </c>
    </row>
    <row r="1335" spans="1:7" x14ac:dyDescent="0.15">
      <c r="A1335" s="4">
        <v>1333</v>
      </c>
      <c r="B1335" s="5" t="s">
        <v>2619</v>
      </c>
      <c r="C1335" s="5" t="s">
        <v>2620</v>
      </c>
      <c r="D1335" s="5" t="s">
        <v>3480</v>
      </c>
      <c r="E1335" s="5" t="s">
        <v>3488</v>
      </c>
      <c r="F1335" s="5">
        <v>15709697959</v>
      </c>
      <c r="G1335" s="5" t="s">
        <v>4821</v>
      </c>
    </row>
    <row r="1336" spans="1:7" x14ac:dyDescent="0.15">
      <c r="A1336" s="4">
        <v>1334</v>
      </c>
      <c r="B1336" s="5" t="s">
        <v>2621</v>
      </c>
      <c r="C1336" s="5" t="s">
        <v>2622</v>
      </c>
      <c r="D1336" s="5" t="s">
        <v>3480</v>
      </c>
      <c r="E1336" s="5" t="s">
        <v>3488</v>
      </c>
      <c r="F1336" s="5">
        <v>15709697959</v>
      </c>
      <c r="G1336" s="5" t="s">
        <v>4822</v>
      </c>
    </row>
    <row r="1337" spans="1:7" x14ac:dyDescent="0.15">
      <c r="A1337" s="4">
        <v>1335</v>
      </c>
      <c r="B1337" s="5" t="s">
        <v>2623</v>
      </c>
      <c r="C1337" s="5" t="s">
        <v>2624</v>
      </c>
      <c r="D1337" s="5" t="s">
        <v>3480</v>
      </c>
      <c r="E1337" s="5" t="s">
        <v>3488</v>
      </c>
      <c r="F1337" s="5">
        <v>15709697959</v>
      </c>
      <c r="G1337" s="5" t="s">
        <v>4823</v>
      </c>
    </row>
    <row r="1338" spans="1:7" x14ac:dyDescent="0.15">
      <c r="A1338" s="4">
        <v>1336</v>
      </c>
      <c r="B1338" s="5" t="s">
        <v>2625</v>
      </c>
      <c r="C1338" s="5" t="s">
        <v>2626</v>
      </c>
      <c r="D1338" s="5" t="s">
        <v>3480</v>
      </c>
      <c r="E1338" s="5" t="s">
        <v>3488</v>
      </c>
      <c r="F1338" s="5">
        <v>15709697959</v>
      </c>
      <c r="G1338" s="5" t="s">
        <v>4824</v>
      </c>
    </row>
    <row r="1339" spans="1:7" x14ac:dyDescent="0.15">
      <c r="A1339" s="4">
        <v>1337</v>
      </c>
      <c r="B1339" s="5" t="s">
        <v>2627</v>
      </c>
      <c r="C1339" s="5" t="s">
        <v>2628</v>
      </c>
      <c r="D1339" s="5" t="s">
        <v>3480</v>
      </c>
      <c r="E1339" s="5" t="s">
        <v>3488</v>
      </c>
      <c r="F1339" s="5">
        <v>15709697959</v>
      </c>
      <c r="G1339" s="5" t="s">
        <v>4825</v>
      </c>
    </row>
    <row r="1340" spans="1:7" x14ac:dyDescent="0.15">
      <c r="A1340" s="4">
        <v>1338</v>
      </c>
      <c r="B1340" s="5" t="s">
        <v>2629</v>
      </c>
      <c r="C1340" s="5" t="s">
        <v>2630</v>
      </c>
      <c r="D1340" s="5" t="s">
        <v>3480</v>
      </c>
      <c r="E1340" s="5" t="s">
        <v>3488</v>
      </c>
      <c r="F1340" s="5">
        <v>15709697959</v>
      </c>
      <c r="G1340" s="5" t="s">
        <v>4826</v>
      </c>
    </row>
    <row r="1341" spans="1:7" x14ac:dyDescent="0.15">
      <c r="A1341" s="4">
        <v>1339</v>
      </c>
      <c r="B1341" s="5" t="s">
        <v>2631</v>
      </c>
      <c r="C1341" s="5" t="s">
        <v>2632</v>
      </c>
      <c r="D1341" s="5" t="s">
        <v>3480</v>
      </c>
      <c r="E1341" s="5" t="s">
        <v>3488</v>
      </c>
      <c r="F1341" s="5">
        <v>15709697959</v>
      </c>
      <c r="G1341" s="5" t="s">
        <v>4827</v>
      </c>
    </row>
    <row r="1342" spans="1:7" x14ac:dyDescent="0.15">
      <c r="A1342" s="4">
        <v>1340</v>
      </c>
      <c r="B1342" s="5" t="s">
        <v>2633</v>
      </c>
      <c r="C1342" s="5" t="s">
        <v>2634</v>
      </c>
      <c r="D1342" s="5" t="s">
        <v>3480</v>
      </c>
      <c r="E1342" s="5" t="s">
        <v>3488</v>
      </c>
      <c r="F1342" s="5">
        <v>15709697959</v>
      </c>
      <c r="G1342" s="5" t="s">
        <v>4828</v>
      </c>
    </row>
    <row r="1343" spans="1:7" x14ac:dyDescent="0.15">
      <c r="A1343" s="4">
        <v>1341</v>
      </c>
      <c r="B1343" s="5" t="s">
        <v>2635</v>
      </c>
      <c r="C1343" s="5" t="s">
        <v>2636</v>
      </c>
      <c r="D1343" s="5" t="s">
        <v>3480</v>
      </c>
      <c r="E1343" s="5" t="s">
        <v>3488</v>
      </c>
      <c r="F1343" s="5">
        <v>15709697959</v>
      </c>
      <c r="G1343" s="5" t="s">
        <v>4829</v>
      </c>
    </row>
    <row r="1344" spans="1:7" x14ac:dyDescent="0.15">
      <c r="A1344" s="4">
        <v>1342</v>
      </c>
      <c r="B1344" s="5" t="s">
        <v>2637</v>
      </c>
      <c r="C1344" s="5" t="s">
        <v>2638</v>
      </c>
      <c r="D1344" s="5" t="s">
        <v>3480</v>
      </c>
      <c r="E1344" s="5" t="s">
        <v>3488</v>
      </c>
      <c r="F1344" s="5">
        <v>15709697959</v>
      </c>
      <c r="G1344" s="5" t="s">
        <v>4830</v>
      </c>
    </row>
    <row r="1345" spans="1:7" x14ac:dyDescent="0.15">
      <c r="A1345" s="4">
        <v>1343</v>
      </c>
      <c r="B1345" s="5" t="s">
        <v>2639</v>
      </c>
      <c r="C1345" s="5" t="s">
        <v>2640</v>
      </c>
      <c r="D1345" s="5" t="s">
        <v>3480</v>
      </c>
      <c r="E1345" s="5" t="s">
        <v>3488</v>
      </c>
      <c r="F1345" s="5">
        <v>15709697959</v>
      </c>
      <c r="G1345" s="5" t="s">
        <v>4831</v>
      </c>
    </row>
    <row r="1346" spans="1:7" x14ac:dyDescent="0.15">
      <c r="A1346" s="4">
        <v>1344</v>
      </c>
      <c r="B1346" s="5" t="s">
        <v>2641</v>
      </c>
      <c r="C1346" s="5" t="s">
        <v>2642</v>
      </c>
      <c r="D1346" s="5" t="s">
        <v>3480</v>
      </c>
      <c r="E1346" s="5" t="s">
        <v>3488</v>
      </c>
      <c r="F1346" s="5">
        <v>15709697959</v>
      </c>
      <c r="G1346" s="5" t="s">
        <v>4832</v>
      </c>
    </row>
    <row r="1347" spans="1:7" x14ac:dyDescent="0.15">
      <c r="A1347" s="4">
        <v>1345</v>
      </c>
      <c r="B1347" s="5" t="s">
        <v>2643</v>
      </c>
      <c r="C1347" s="5" t="s">
        <v>2644</v>
      </c>
      <c r="D1347" s="5" t="s">
        <v>3480</v>
      </c>
      <c r="E1347" s="5" t="s">
        <v>3488</v>
      </c>
      <c r="F1347" s="5">
        <v>15709697959</v>
      </c>
      <c r="G1347" s="5" t="s">
        <v>4833</v>
      </c>
    </row>
    <row r="1348" spans="1:7" x14ac:dyDescent="0.15">
      <c r="A1348" s="4">
        <v>1346</v>
      </c>
      <c r="B1348" s="5" t="s">
        <v>2645</v>
      </c>
      <c r="C1348" s="5" t="s">
        <v>828</v>
      </c>
      <c r="D1348" s="5" t="s">
        <v>3480</v>
      </c>
      <c r="E1348" s="5" t="s">
        <v>3488</v>
      </c>
      <c r="F1348" s="5">
        <v>15709697959</v>
      </c>
      <c r="G1348" s="5" t="s">
        <v>4834</v>
      </c>
    </row>
    <row r="1349" spans="1:7" x14ac:dyDescent="0.15">
      <c r="A1349" s="4">
        <v>1347</v>
      </c>
      <c r="B1349" s="5" t="s">
        <v>2646</v>
      </c>
      <c r="C1349" s="5" t="s">
        <v>1476</v>
      </c>
      <c r="D1349" s="5" t="s">
        <v>3481</v>
      </c>
      <c r="E1349" s="5" t="s">
        <v>3488</v>
      </c>
      <c r="F1349" s="5">
        <v>15709697959</v>
      </c>
      <c r="G1349" s="5" t="s">
        <v>4835</v>
      </c>
    </row>
    <row r="1350" spans="1:7" x14ac:dyDescent="0.15">
      <c r="A1350" s="4">
        <v>1348</v>
      </c>
      <c r="B1350" s="5" t="s">
        <v>2647</v>
      </c>
      <c r="C1350" s="5" t="s">
        <v>2648</v>
      </c>
      <c r="D1350" s="5" t="s">
        <v>3481</v>
      </c>
      <c r="E1350" s="5" t="s">
        <v>3488</v>
      </c>
      <c r="F1350" s="5">
        <v>15709697959</v>
      </c>
      <c r="G1350" s="5" t="s">
        <v>4836</v>
      </c>
    </row>
    <row r="1351" spans="1:7" x14ac:dyDescent="0.15">
      <c r="A1351" s="4">
        <v>1349</v>
      </c>
      <c r="B1351" s="5" t="s">
        <v>2649</v>
      </c>
      <c r="C1351" s="5" t="s">
        <v>2650</v>
      </c>
      <c r="D1351" s="5" t="s">
        <v>3481</v>
      </c>
      <c r="E1351" s="5" t="s">
        <v>3488</v>
      </c>
      <c r="F1351" s="5">
        <v>15709697959</v>
      </c>
      <c r="G1351" s="5" t="s">
        <v>4837</v>
      </c>
    </row>
    <row r="1352" spans="1:7" x14ac:dyDescent="0.15">
      <c r="A1352" s="4">
        <v>1350</v>
      </c>
      <c r="B1352" s="5" t="s">
        <v>2651</v>
      </c>
      <c r="C1352" s="5" t="s">
        <v>2652</v>
      </c>
      <c r="D1352" s="5" t="s">
        <v>3481</v>
      </c>
      <c r="E1352" s="5" t="s">
        <v>3488</v>
      </c>
      <c r="F1352" s="5">
        <v>15709697959</v>
      </c>
      <c r="G1352" s="5" t="s">
        <v>4838</v>
      </c>
    </row>
    <row r="1353" spans="1:7" x14ac:dyDescent="0.15">
      <c r="A1353" s="4">
        <v>1351</v>
      </c>
      <c r="B1353" s="5" t="s">
        <v>2653</v>
      </c>
      <c r="C1353" s="5" t="s">
        <v>2654</v>
      </c>
      <c r="D1353" s="5" t="s">
        <v>3481</v>
      </c>
      <c r="E1353" s="5" t="s">
        <v>3488</v>
      </c>
      <c r="F1353" s="5">
        <v>15709697959</v>
      </c>
      <c r="G1353" s="5" t="s">
        <v>4839</v>
      </c>
    </row>
    <row r="1354" spans="1:7" x14ac:dyDescent="0.15">
      <c r="A1354" s="4">
        <v>1352</v>
      </c>
      <c r="B1354" s="5" t="s">
        <v>2655</v>
      </c>
      <c r="C1354" s="5" t="s">
        <v>2656</v>
      </c>
      <c r="D1354" s="5" t="s">
        <v>3481</v>
      </c>
      <c r="E1354" s="5" t="s">
        <v>3488</v>
      </c>
      <c r="F1354" s="5">
        <v>15709697959</v>
      </c>
      <c r="G1354" s="5" t="s">
        <v>4840</v>
      </c>
    </row>
    <row r="1355" spans="1:7" x14ac:dyDescent="0.15">
      <c r="A1355" s="4">
        <v>1353</v>
      </c>
      <c r="B1355" s="5" t="s">
        <v>2657</v>
      </c>
      <c r="C1355" s="5" t="s">
        <v>2658</v>
      </c>
      <c r="D1355" s="5" t="s">
        <v>3481</v>
      </c>
      <c r="E1355" s="5" t="s">
        <v>3488</v>
      </c>
      <c r="F1355" s="5">
        <v>15709697959</v>
      </c>
      <c r="G1355" s="5" t="s">
        <v>4841</v>
      </c>
    </row>
    <row r="1356" spans="1:7" x14ac:dyDescent="0.15">
      <c r="A1356" s="4">
        <v>1354</v>
      </c>
      <c r="B1356" s="5" t="s">
        <v>2659</v>
      </c>
      <c r="C1356" s="5" t="s">
        <v>2660</v>
      </c>
      <c r="D1356" s="5" t="s">
        <v>3481</v>
      </c>
      <c r="E1356" s="5" t="s">
        <v>3488</v>
      </c>
      <c r="F1356" s="5">
        <v>15709697959</v>
      </c>
      <c r="G1356" s="5" t="s">
        <v>4842</v>
      </c>
    </row>
    <row r="1357" spans="1:7" x14ac:dyDescent="0.15">
      <c r="A1357" s="4">
        <v>1355</v>
      </c>
      <c r="B1357" s="5" t="s">
        <v>2661</v>
      </c>
      <c r="C1357" s="5" t="s">
        <v>2662</v>
      </c>
      <c r="D1357" s="5" t="s">
        <v>3481</v>
      </c>
      <c r="E1357" s="5" t="s">
        <v>3488</v>
      </c>
      <c r="F1357" s="5">
        <v>15709697959</v>
      </c>
      <c r="G1357" s="5" t="s">
        <v>4843</v>
      </c>
    </row>
    <row r="1358" spans="1:7" x14ac:dyDescent="0.15">
      <c r="A1358" s="4">
        <v>1356</v>
      </c>
      <c r="B1358" s="5" t="s">
        <v>2663</v>
      </c>
      <c r="C1358" s="5" t="s">
        <v>2664</v>
      </c>
      <c r="D1358" s="5" t="s">
        <v>3481</v>
      </c>
      <c r="E1358" s="5" t="s">
        <v>3488</v>
      </c>
      <c r="F1358" s="5">
        <v>15709697959</v>
      </c>
      <c r="G1358" s="5" t="s">
        <v>4844</v>
      </c>
    </row>
    <row r="1359" spans="1:7" x14ac:dyDescent="0.15">
      <c r="A1359" s="4">
        <v>1357</v>
      </c>
      <c r="B1359" s="5" t="s">
        <v>2665</v>
      </c>
      <c r="C1359" s="5" t="s">
        <v>2666</v>
      </c>
      <c r="D1359" s="5" t="s">
        <v>3481</v>
      </c>
      <c r="E1359" s="5" t="s">
        <v>3488</v>
      </c>
      <c r="F1359" s="5">
        <v>15709697959</v>
      </c>
      <c r="G1359" s="5" t="s">
        <v>4845</v>
      </c>
    </row>
    <row r="1360" spans="1:7" x14ac:dyDescent="0.15">
      <c r="A1360" s="4">
        <v>1358</v>
      </c>
      <c r="B1360" s="5" t="s">
        <v>2667</v>
      </c>
      <c r="C1360" s="5" t="s">
        <v>2668</v>
      </c>
      <c r="D1360" s="5" t="s">
        <v>3481</v>
      </c>
      <c r="E1360" s="5" t="s">
        <v>3488</v>
      </c>
      <c r="F1360" s="5">
        <v>15709697959</v>
      </c>
      <c r="G1360" s="5" t="s">
        <v>4846</v>
      </c>
    </row>
    <row r="1361" spans="1:7" x14ac:dyDescent="0.15">
      <c r="A1361" s="4">
        <v>1359</v>
      </c>
      <c r="B1361" s="5" t="s">
        <v>2669</v>
      </c>
      <c r="C1361" s="5" t="s">
        <v>2670</v>
      </c>
      <c r="D1361" s="5" t="s">
        <v>3481</v>
      </c>
      <c r="E1361" s="5" t="s">
        <v>3488</v>
      </c>
      <c r="F1361" s="5">
        <v>15709697959</v>
      </c>
      <c r="G1361" s="5" t="s">
        <v>4847</v>
      </c>
    </row>
    <row r="1362" spans="1:7" x14ac:dyDescent="0.15">
      <c r="A1362" s="4">
        <v>1360</v>
      </c>
      <c r="B1362" s="5" t="s">
        <v>2671</v>
      </c>
      <c r="C1362" s="5" t="s">
        <v>2672</v>
      </c>
      <c r="D1362" s="5" t="s">
        <v>3481</v>
      </c>
      <c r="E1362" s="5" t="s">
        <v>3488</v>
      </c>
      <c r="F1362" s="5">
        <v>15709697959</v>
      </c>
      <c r="G1362" s="5" t="s">
        <v>4848</v>
      </c>
    </row>
    <row r="1363" spans="1:7" x14ac:dyDescent="0.15">
      <c r="A1363" s="4">
        <v>1361</v>
      </c>
      <c r="B1363" s="5" t="s">
        <v>2673</v>
      </c>
      <c r="C1363" s="5" t="s">
        <v>2674</v>
      </c>
      <c r="D1363" s="5" t="s">
        <v>3481</v>
      </c>
      <c r="E1363" s="5" t="s">
        <v>3488</v>
      </c>
      <c r="F1363" s="5">
        <v>15709697959</v>
      </c>
      <c r="G1363" s="5" t="s">
        <v>4849</v>
      </c>
    </row>
    <row r="1364" spans="1:7" x14ac:dyDescent="0.15">
      <c r="A1364" s="4">
        <v>1362</v>
      </c>
      <c r="B1364" s="5" t="s">
        <v>2675</v>
      </c>
      <c r="C1364" s="5" t="s">
        <v>2676</v>
      </c>
      <c r="D1364" s="5" t="s">
        <v>3481</v>
      </c>
      <c r="E1364" s="5" t="s">
        <v>3488</v>
      </c>
      <c r="F1364" s="5">
        <v>15709697959</v>
      </c>
      <c r="G1364" s="5" t="s">
        <v>4850</v>
      </c>
    </row>
    <row r="1365" spans="1:7" x14ac:dyDescent="0.15">
      <c r="A1365" s="4">
        <v>1363</v>
      </c>
      <c r="B1365" s="5" t="s">
        <v>2677</v>
      </c>
      <c r="C1365" s="5" t="s">
        <v>2678</v>
      </c>
      <c r="D1365" s="5" t="s">
        <v>3481</v>
      </c>
      <c r="E1365" s="5" t="s">
        <v>3488</v>
      </c>
      <c r="F1365" s="5">
        <v>15709697959</v>
      </c>
      <c r="G1365" s="5" t="s">
        <v>4851</v>
      </c>
    </row>
    <row r="1366" spans="1:7" x14ac:dyDescent="0.15">
      <c r="A1366" s="4">
        <v>1364</v>
      </c>
      <c r="B1366" s="5" t="s">
        <v>2679</v>
      </c>
      <c r="C1366" s="5" t="s">
        <v>280</v>
      </c>
      <c r="D1366" s="5" t="s">
        <v>3481</v>
      </c>
      <c r="E1366" s="5" t="s">
        <v>3488</v>
      </c>
      <c r="F1366" s="5">
        <v>15709697959</v>
      </c>
      <c r="G1366" s="5" t="s">
        <v>4852</v>
      </c>
    </row>
    <row r="1367" spans="1:7" x14ac:dyDescent="0.15">
      <c r="A1367" s="4">
        <v>1365</v>
      </c>
      <c r="B1367" s="5" t="s">
        <v>2680</v>
      </c>
      <c r="C1367" s="5" t="s">
        <v>2681</v>
      </c>
      <c r="D1367" s="5" t="s">
        <v>3481</v>
      </c>
      <c r="E1367" s="5" t="s">
        <v>3488</v>
      </c>
      <c r="F1367" s="5">
        <v>15709697959</v>
      </c>
      <c r="G1367" s="5" t="s">
        <v>4853</v>
      </c>
    </row>
    <row r="1368" spans="1:7" x14ac:dyDescent="0.15">
      <c r="A1368" s="4">
        <v>1366</v>
      </c>
      <c r="B1368" s="5" t="s">
        <v>2682</v>
      </c>
      <c r="C1368" s="5" t="s">
        <v>2683</v>
      </c>
      <c r="D1368" s="5" t="s">
        <v>3481</v>
      </c>
      <c r="E1368" s="5" t="s">
        <v>3488</v>
      </c>
      <c r="F1368" s="5">
        <v>15709697959</v>
      </c>
      <c r="G1368" s="5" t="s">
        <v>4854</v>
      </c>
    </row>
    <row r="1369" spans="1:7" x14ac:dyDescent="0.15">
      <c r="A1369" s="4">
        <v>1367</v>
      </c>
      <c r="B1369" s="5" t="s">
        <v>2685</v>
      </c>
      <c r="C1369" s="5" t="s">
        <v>2686</v>
      </c>
      <c r="D1369" s="5" t="s">
        <v>3481</v>
      </c>
      <c r="E1369" s="5" t="s">
        <v>3488</v>
      </c>
      <c r="F1369" s="5">
        <v>15709697959</v>
      </c>
      <c r="G1369" s="5" t="s">
        <v>4855</v>
      </c>
    </row>
    <row r="1370" spans="1:7" x14ac:dyDescent="0.15">
      <c r="A1370" s="4">
        <v>1368</v>
      </c>
      <c r="B1370" s="5" t="s">
        <v>2687</v>
      </c>
      <c r="C1370" s="5" t="s">
        <v>2688</v>
      </c>
      <c r="D1370" s="5" t="s">
        <v>3481</v>
      </c>
      <c r="E1370" s="5" t="s">
        <v>3488</v>
      </c>
      <c r="F1370" s="5">
        <v>15709697959</v>
      </c>
      <c r="G1370" s="5" t="s">
        <v>4856</v>
      </c>
    </row>
    <row r="1371" spans="1:7" x14ac:dyDescent="0.15">
      <c r="A1371" s="4">
        <v>1369</v>
      </c>
      <c r="B1371" s="5" t="s">
        <v>2689</v>
      </c>
      <c r="C1371" s="5" t="s">
        <v>2690</v>
      </c>
      <c r="D1371" s="5" t="s">
        <v>3481</v>
      </c>
      <c r="E1371" s="5" t="s">
        <v>3488</v>
      </c>
      <c r="F1371" s="5">
        <v>15709697959</v>
      </c>
      <c r="G1371" s="5" t="s">
        <v>4857</v>
      </c>
    </row>
    <row r="1372" spans="1:7" x14ac:dyDescent="0.15">
      <c r="A1372" s="4">
        <v>1370</v>
      </c>
      <c r="B1372" s="5" t="s">
        <v>2691</v>
      </c>
      <c r="C1372" s="5" t="s">
        <v>2692</v>
      </c>
      <c r="D1372" s="5" t="s">
        <v>3481</v>
      </c>
      <c r="E1372" s="5" t="s">
        <v>3488</v>
      </c>
      <c r="F1372" s="5">
        <v>15709697959</v>
      </c>
      <c r="G1372" s="5" t="s">
        <v>4858</v>
      </c>
    </row>
    <row r="1373" spans="1:7" x14ac:dyDescent="0.15">
      <c r="A1373" s="4">
        <v>1371</v>
      </c>
      <c r="B1373" s="5" t="s">
        <v>2693</v>
      </c>
      <c r="C1373" s="5" t="s">
        <v>2694</v>
      </c>
      <c r="D1373" s="5" t="s">
        <v>3481</v>
      </c>
      <c r="E1373" s="5" t="s">
        <v>3488</v>
      </c>
      <c r="F1373" s="5">
        <v>15709697959</v>
      </c>
      <c r="G1373" s="5" t="s">
        <v>4859</v>
      </c>
    </row>
    <row r="1374" spans="1:7" x14ac:dyDescent="0.15">
      <c r="A1374" s="4">
        <v>1372</v>
      </c>
      <c r="B1374" s="5" t="s">
        <v>2695</v>
      </c>
      <c r="C1374" s="5" t="s">
        <v>1429</v>
      </c>
      <c r="D1374" s="5" t="s">
        <v>3481</v>
      </c>
      <c r="E1374" s="5" t="s">
        <v>3488</v>
      </c>
      <c r="F1374" s="5">
        <v>15709697959</v>
      </c>
      <c r="G1374" s="5" t="s">
        <v>4860</v>
      </c>
    </row>
    <row r="1375" spans="1:7" x14ac:dyDescent="0.15">
      <c r="A1375" s="4">
        <v>1373</v>
      </c>
      <c r="B1375" s="5" t="s">
        <v>2696</v>
      </c>
      <c r="C1375" s="5" t="s">
        <v>2697</v>
      </c>
      <c r="D1375" s="5" t="s">
        <v>3481</v>
      </c>
      <c r="E1375" s="5" t="s">
        <v>3488</v>
      </c>
      <c r="F1375" s="5">
        <v>15709697959</v>
      </c>
      <c r="G1375" s="5" t="s">
        <v>4861</v>
      </c>
    </row>
    <row r="1376" spans="1:7" x14ac:dyDescent="0.15">
      <c r="A1376" s="4">
        <v>1374</v>
      </c>
      <c r="B1376" s="5" t="s">
        <v>2698</v>
      </c>
      <c r="C1376" s="5" t="s">
        <v>2699</v>
      </c>
      <c r="D1376" s="5" t="s">
        <v>3481</v>
      </c>
      <c r="E1376" s="5" t="s">
        <v>3488</v>
      </c>
      <c r="F1376" s="5">
        <v>15709697959</v>
      </c>
      <c r="G1376" s="5" t="s">
        <v>4862</v>
      </c>
    </row>
    <row r="1377" spans="1:7" x14ac:dyDescent="0.15">
      <c r="A1377" s="4">
        <v>1375</v>
      </c>
      <c r="B1377" s="5" t="s">
        <v>2700</v>
      </c>
      <c r="C1377" s="5" t="s">
        <v>2701</v>
      </c>
      <c r="D1377" s="5" t="s">
        <v>3481</v>
      </c>
      <c r="E1377" s="5" t="s">
        <v>3488</v>
      </c>
      <c r="F1377" s="5">
        <v>15709697959</v>
      </c>
      <c r="G1377" s="5" t="s">
        <v>4863</v>
      </c>
    </row>
    <row r="1378" spans="1:7" x14ac:dyDescent="0.15">
      <c r="A1378" s="4">
        <v>1376</v>
      </c>
      <c r="B1378" s="5" t="s">
        <v>2702</v>
      </c>
      <c r="C1378" s="5" t="s">
        <v>2703</v>
      </c>
      <c r="D1378" s="5" t="s">
        <v>3481</v>
      </c>
      <c r="E1378" s="5" t="s">
        <v>3488</v>
      </c>
      <c r="F1378" s="5">
        <v>15709697959</v>
      </c>
      <c r="G1378" s="5" t="s">
        <v>4864</v>
      </c>
    </row>
    <row r="1379" spans="1:7" x14ac:dyDescent="0.15">
      <c r="A1379" s="4">
        <v>1377</v>
      </c>
      <c r="B1379" s="5" t="s">
        <v>2704</v>
      </c>
      <c r="C1379" s="5" t="s">
        <v>2705</v>
      </c>
      <c r="D1379" s="5" t="s">
        <v>3481</v>
      </c>
      <c r="E1379" s="5" t="s">
        <v>3488</v>
      </c>
      <c r="F1379" s="5">
        <v>15709697959</v>
      </c>
      <c r="G1379" s="5" t="s">
        <v>4865</v>
      </c>
    </row>
    <row r="1380" spans="1:7" x14ac:dyDescent="0.15">
      <c r="A1380" s="4">
        <v>1378</v>
      </c>
      <c r="B1380" s="5" t="s">
        <v>2706</v>
      </c>
      <c r="C1380" s="5" t="s">
        <v>2707</v>
      </c>
      <c r="D1380" s="5" t="s">
        <v>3481</v>
      </c>
      <c r="E1380" s="5" t="s">
        <v>3488</v>
      </c>
      <c r="F1380" s="5">
        <v>15709697959</v>
      </c>
      <c r="G1380" s="5" t="s">
        <v>4866</v>
      </c>
    </row>
    <row r="1381" spans="1:7" x14ac:dyDescent="0.15">
      <c r="A1381" s="4">
        <v>1379</v>
      </c>
      <c r="B1381" s="5" t="s">
        <v>2708</v>
      </c>
      <c r="C1381" s="5" t="s">
        <v>2709</v>
      </c>
      <c r="D1381" s="5" t="s">
        <v>3481</v>
      </c>
      <c r="E1381" s="5" t="s">
        <v>3488</v>
      </c>
      <c r="F1381" s="5">
        <v>15709697959</v>
      </c>
      <c r="G1381" s="5" t="s">
        <v>4867</v>
      </c>
    </row>
    <row r="1382" spans="1:7" x14ac:dyDescent="0.15">
      <c r="A1382" s="4">
        <v>1380</v>
      </c>
      <c r="B1382" s="5" t="s">
        <v>2710</v>
      </c>
      <c r="C1382" s="5" t="s">
        <v>2711</v>
      </c>
      <c r="D1382" s="5" t="s">
        <v>3481</v>
      </c>
      <c r="E1382" s="5" t="s">
        <v>3488</v>
      </c>
      <c r="F1382" s="5">
        <v>15709697959</v>
      </c>
      <c r="G1382" s="5" t="s">
        <v>4868</v>
      </c>
    </row>
    <row r="1383" spans="1:7" x14ac:dyDescent="0.15">
      <c r="A1383" s="4">
        <v>1381</v>
      </c>
      <c r="B1383" s="5" t="s">
        <v>2712</v>
      </c>
      <c r="C1383" s="5" t="s">
        <v>2713</v>
      </c>
      <c r="D1383" s="5" t="s">
        <v>3481</v>
      </c>
      <c r="E1383" s="5" t="s">
        <v>3488</v>
      </c>
      <c r="F1383" s="5">
        <v>15709697959</v>
      </c>
      <c r="G1383" s="5" t="s">
        <v>4869</v>
      </c>
    </row>
    <row r="1384" spans="1:7" x14ac:dyDescent="0.15">
      <c r="A1384" s="4">
        <v>1382</v>
      </c>
      <c r="B1384" s="5" t="s">
        <v>2714</v>
      </c>
      <c r="C1384" s="5" t="s">
        <v>2715</v>
      </c>
      <c r="D1384" s="5" t="s">
        <v>3481</v>
      </c>
      <c r="E1384" s="5" t="s">
        <v>3488</v>
      </c>
      <c r="F1384" s="5">
        <v>15709697959</v>
      </c>
      <c r="G1384" s="5" t="s">
        <v>4870</v>
      </c>
    </row>
    <row r="1385" spans="1:7" x14ac:dyDescent="0.15">
      <c r="A1385" s="4">
        <v>1383</v>
      </c>
      <c r="B1385" s="5" t="s">
        <v>2716</v>
      </c>
      <c r="C1385" s="5" t="s">
        <v>2717</v>
      </c>
      <c r="D1385" s="5" t="s">
        <v>3481</v>
      </c>
      <c r="E1385" s="5" t="s">
        <v>3488</v>
      </c>
      <c r="F1385" s="5">
        <v>15709697959</v>
      </c>
      <c r="G1385" s="5" t="s">
        <v>4871</v>
      </c>
    </row>
    <row r="1386" spans="1:7" x14ac:dyDescent="0.15">
      <c r="A1386" s="4">
        <v>1384</v>
      </c>
      <c r="B1386" s="5" t="s">
        <v>2718</v>
      </c>
      <c r="C1386" s="5" t="s">
        <v>2719</v>
      </c>
      <c r="D1386" s="5" t="s">
        <v>3481</v>
      </c>
      <c r="E1386" s="5" t="s">
        <v>3488</v>
      </c>
      <c r="F1386" s="5">
        <v>15709697959</v>
      </c>
      <c r="G1386" s="5" t="s">
        <v>4872</v>
      </c>
    </row>
    <row r="1387" spans="1:7" x14ac:dyDescent="0.15">
      <c r="A1387" s="4">
        <v>1385</v>
      </c>
      <c r="B1387" s="5" t="s">
        <v>2720</v>
      </c>
      <c r="C1387" s="5" t="s">
        <v>2721</v>
      </c>
      <c r="D1387" s="5" t="s">
        <v>3481</v>
      </c>
      <c r="E1387" s="5" t="s">
        <v>3488</v>
      </c>
      <c r="F1387" s="5">
        <v>15709697959</v>
      </c>
      <c r="G1387" s="5" t="s">
        <v>4873</v>
      </c>
    </row>
    <row r="1388" spans="1:7" x14ac:dyDescent="0.15">
      <c r="A1388" s="4">
        <v>1386</v>
      </c>
      <c r="B1388" s="5" t="s">
        <v>2722</v>
      </c>
      <c r="C1388" s="5" t="s">
        <v>2723</v>
      </c>
      <c r="D1388" s="5" t="s">
        <v>3481</v>
      </c>
      <c r="E1388" s="5" t="s">
        <v>3488</v>
      </c>
      <c r="F1388" s="5">
        <v>15709697959</v>
      </c>
      <c r="G1388" s="5" t="s">
        <v>4874</v>
      </c>
    </row>
    <row r="1389" spans="1:7" x14ac:dyDescent="0.15">
      <c r="A1389" s="4">
        <v>1387</v>
      </c>
      <c r="B1389" s="5" t="s">
        <v>2724</v>
      </c>
      <c r="C1389" s="5" t="s">
        <v>2725</v>
      </c>
      <c r="D1389" s="5" t="s">
        <v>3481</v>
      </c>
      <c r="E1389" s="5" t="s">
        <v>3488</v>
      </c>
      <c r="F1389" s="5">
        <v>15709697959</v>
      </c>
      <c r="G1389" s="5" t="s">
        <v>4875</v>
      </c>
    </row>
    <row r="1390" spans="1:7" x14ac:dyDescent="0.15">
      <c r="A1390" s="4">
        <v>1388</v>
      </c>
      <c r="B1390" s="5" t="s">
        <v>2726</v>
      </c>
      <c r="C1390" s="5" t="s">
        <v>2707</v>
      </c>
      <c r="D1390" s="5" t="s">
        <v>3481</v>
      </c>
      <c r="E1390" s="5" t="s">
        <v>3488</v>
      </c>
      <c r="F1390" s="5">
        <v>15709697959</v>
      </c>
      <c r="G1390" s="5" t="s">
        <v>4876</v>
      </c>
    </row>
    <row r="1391" spans="1:7" x14ac:dyDescent="0.15">
      <c r="A1391" s="4">
        <v>1389</v>
      </c>
      <c r="B1391" s="5" t="s">
        <v>2727</v>
      </c>
      <c r="C1391" s="5" t="s">
        <v>2728</v>
      </c>
      <c r="D1391" s="5" t="s">
        <v>3481</v>
      </c>
      <c r="E1391" s="5" t="s">
        <v>3488</v>
      </c>
      <c r="F1391" s="5">
        <v>15709697959</v>
      </c>
      <c r="G1391" s="5" t="s">
        <v>4877</v>
      </c>
    </row>
    <row r="1392" spans="1:7" x14ac:dyDescent="0.15">
      <c r="A1392" s="4">
        <v>1390</v>
      </c>
      <c r="B1392" s="5" t="s">
        <v>2729</v>
      </c>
      <c r="C1392" s="5" t="s">
        <v>1615</v>
      </c>
      <c r="D1392" s="5" t="s">
        <v>3481</v>
      </c>
      <c r="E1392" s="5" t="s">
        <v>3488</v>
      </c>
      <c r="F1392" s="5">
        <v>15709697959</v>
      </c>
      <c r="G1392" s="5" t="s">
        <v>4878</v>
      </c>
    </row>
    <row r="1393" spans="1:7" x14ac:dyDescent="0.15">
      <c r="A1393" s="4">
        <v>1391</v>
      </c>
      <c r="B1393" s="5" t="s">
        <v>2730</v>
      </c>
      <c r="C1393" s="5" t="s">
        <v>2731</v>
      </c>
      <c r="D1393" s="5" t="s">
        <v>3481</v>
      </c>
      <c r="E1393" s="5" t="s">
        <v>3488</v>
      </c>
      <c r="F1393" s="5">
        <v>15709697959</v>
      </c>
      <c r="G1393" s="5" t="s">
        <v>4879</v>
      </c>
    </row>
    <row r="1394" spans="1:7" x14ac:dyDescent="0.15">
      <c r="A1394" s="4">
        <v>1392</v>
      </c>
      <c r="B1394" s="5" t="s">
        <v>2732</v>
      </c>
      <c r="C1394" s="5" t="s">
        <v>2733</v>
      </c>
      <c r="D1394" s="5" t="s">
        <v>3481</v>
      </c>
      <c r="E1394" s="5" t="s">
        <v>3488</v>
      </c>
      <c r="F1394" s="5">
        <v>15709697959</v>
      </c>
      <c r="G1394" s="5" t="s">
        <v>4880</v>
      </c>
    </row>
    <row r="1395" spans="1:7" x14ac:dyDescent="0.15">
      <c r="A1395" s="4">
        <v>1393</v>
      </c>
      <c r="B1395" s="5" t="s">
        <v>2734</v>
      </c>
      <c r="C1395" s="5" t="s">
        <v>2735</v>
      </c>
      <c r="D1395" s="5" t="s">
        <v>3481</v>
      </c>
      <c r="E1395" s="5" t="s">
        <v>3488</v>
      </c>
      <c r="F1395" s="5">
        <v>15709697959</v>
      </c>
      <c r="G1395" s="5" t="s">
        <v>4881</v>
      </c>
    </row>
    <row r="1396" spans="1:7" x14ac:dyDescent="0.15">
      <c r="A1396" s="4">
        <v>1394</v>
      </c>
      <c r="B1396" s="5" t="s">
        <v>2736</v>
      </c>
      <c r="C1396" s="5" t="s">
        <v>2737</v>
      </c>
      <c r="D1396" s="5" t="s">
        <v>3481</v>
      </c>
      <c r="E1396" s="5" t="s">
        <v>3488</v>
      </c>
      <c r="F1396" s="5">
        <v>15709697959</v>
      </c>
      <c r="G1396" s="5" t="s">
        <v>4882</v>
      </c>
    </row>
    <row r="1397" spans="1:7" x14ac:dyDescent="0.15">
      <c r="A1397" s="4">
        <v>1395</v>
      </c>
      <c r="B1397" s="5" t="s">
        <v>2738</v>
      </c>
      <c r="C1397" s="5" t="s">
        <v>2739</v>
      </c>
      <c r="D1397" s="5" t="s">
        <v>3481</v>
      </c>
      <c r="E1397" s="5" t="s">
        <v>3488</v>
      </c>
      <c r="F1397" s="5">
        <v>15709697959</v>
      </c>
      <c r="G1397" s="5" t="s">
        <v>4883</v>
      </c>
    </row>
    <row r="1398" spans="1:7" x14ac:dyDescent="0.15">
      <c r="A1398" s="4">
        <v>1396</v>
      </c>
      <c r="B1398" s="5" t="s">
        <v>2740</v>
      </c>
      <c r="C1398" s="5" t="s">
        <v>2741</v>
      </c>
      <c r="D1398" s="5" t="s">
        <v>3481</v>
      </c>
      <c r="E1398" s="5" t="s">
        <v>3488</v>
      </c>
      <c r="F1398" s="5">
        <v>15709697959</v>
      </c>
      <c r="G1398" s="5" t="s">
        <v>4884</v>
      </c>
    </row>
    <row r="1399" spans="1:7" x14ac:dyDescent="0.15">
      <c r="A1399" s="4">
        <v>1397</v>
      </c>
      <c r="B1399" s="5" t="s">
        <v>2742</v>
      </c>
      <c r="C1399" s="5" t="s">
        <v>2743</v>
      </c>
      <c r="D1399" s="5" t="s">
        <v>3481</v>
      </c>
      <c r="E1399" s="5" t="s">
        <v>3488</v>
      </c>
      <c r="F1399" s="5">
        <v>15709697959</v>
      </c>
      <c r="G1399" s="5" t="s">
        <v>4885</v>
      </c>
    </row>
    <row r="1400" spans="1:7" x14ac:dyDescent="0.15">
      <c r="A1400" s="4">
        <v>1398</v>
      </c>
      <c r="B1400" s="5" t="s">
        <v>2744</v>
      </c>
      <c r="C1400" s="5" t="s">
        <v>2745</v>
      </c>
      <c r="D1400" s="5" t="s">
        <v>3481</v>
      </c>
      <c r="E1400" s="5" t="s">
        <v>3488</v>
      </c>
      <c r="F1400" s="5">
        <v>15709697959</v>
      </c>
      <c r="G1400" s="5" t="s">
        <v>4886</v>
      </c>
    </row>
    <row r="1401" spans="1:7" x14ac:dyDescent="0.15">
      <c r="A1401" s="4">
        <v>1399</v>
      </c>
      <c r="B1401" s="5" t="s">
        <v>2746</v>
      </c>
      <c r="C1401" s="5" t="s">
        <v>2747</v>
      </c>
      <c r="D1401" s="5" t="s">
        <v>3481</v>
      </c>
      <c r="E1401" s="5" t="s">
        <v>3488</v>
      </c>
      <c r="F1401" s="5">
        <v>15709697959</v>
      </c>
      <c r="G1401" s="5" t="s">
        <v>4887</v>
      </c>
    </row>
    <row r="1402" spans="1:7" x14ac:dyDescent="0.15">
      <c r="A1402" s="4">
        <v>1400</v>
      </c>
      <c r="B1402" s="5" t="s">
        <v>2748</v>
      </c>
      <c r="C1402" s="5" t="s">
        <v>2749</v>
      </c>
      <c r="D1402" s="5" t="s">
        <v>3462</v>
      </c>
      <c r="E1402" s="5" t="s">
        <v>3488</v>
      </c>
      <c r="F1402" s="5">
        <v>15709697959</v>
      </c>
      <c r="G1402" s="5" t="s">
        <v>4888</v>
      </c>
    </row>
    <row r="1403" spans="1:7" x14ac:dyDescent="0.15">
      <c r="A1403" s="4">
        <v>1401</v>
      </c>
      <c r="B1403" s="5" t="s">
        <v>2750</v>
      </c>
      <c r="C1403" s="5" t="s">
        <v>2751</v>
      </c>
      <c r="D1403" s="5" t="s">
        <v>3462</v>
      </c>
      <c r="E1403" s="5" t="s">
        <v>3488</v>
      </c>
      <c r="F1403" s="5">
        <v>15709697959</v>
      </c>
      <c r="G1403" s="5" t="s">
        <v>4889</v>
      </c>
    </row>
    <row r="1404" spans="1:7" x14ac:dyDescent="0.15">
      <c r="A1404" s="4">
        <v>1402</v>
      </c>
      <c r="B1404" s="5" t="s">
        <v>2752</v>
      </c>
      <c r="C1404" s="5" t="s">
        <v>2753</v>
      </c>
      <c r="D1404" s="5" t="s">
        <v>3462</v>
      </c>
      <c r="E1404" s="5" t="s">
        <v>3488</v>
      </c>
      <c r="F1404" s="5">
        <v>15709697959</v>
      </c>
      <c r="G1404" s="5" t="s">
        <v>4890</v>
      </c>
    </row>
    <row r="1405" spans="1:7" x14ac:dyDescent="0.15">
      <c r="A1405" s="4">
        <v>1403</v>
      </c>
      <c r="B1405" s="5" t="s">
        <v>2754</v>
      </c>
      <c r="C1405" s="5" t="s">
        <v>2755</v>
      </c>
      <c r="D1405" s="5" t="s">
        <v>3462</v>
      </c>
      <c r="E1405" s="5" t="s">
        <v>3488</v>
      </c>
      <c r="F1405" s="5">
        <v>15709697959</v>
      </c>
      <c r="G1405" s="5" t="s">
        <v>4891</v>
      </c>
    </row>
    <row r="1406" spans="1:7" x14ac:dyDescent="0.15">
      <c r="A1406" s="4">
        <v>1404</v>
      </c>
      <c r="B1406" s="5" t="s">
        <v>2756</v>
      </c>
      <c r="C1406" s="5" t="s">
        <v>2757</v>
      </c>
      <c r="D1406" s="5" t="s">
        <v>3462</v>
      </c>
      <c r="E1406" s="5" t="s">
        <v>3488</v>
      </c>
      <c r="F1406" s="5">
        <v>15709697959</v>
      </c>
      <c r="G1406" s="5" t="s">
        <v>4892</v>
      </c>
    </row>
    <row r="1407" spans="1:7" x14ac:dyDescent="0.15">
      <c r="A1407" s="4">
        <v>1405</v>
      </c>
      <c r="B1407" s="5" t="s">
        <v>2758</v>
      </c>
      <c r="C1407" s="5" t="s">
        <v>2759</v>
      </c>
      <c r="D1407" s="5" t="s">
        <v>3462</v>
      </c>
      <c r="E1407" s="5" t="s">
        <v>3488</v>
      </c>
      <c r="F1407" s="5">
        <v>15709697959</v>
      </c>
      <c r="G1407" s="5" t="s">
        <v>4893</v>
      </c>
    </row>
    <row r="1408" spans="1:7" x14ac:dyDescent="0.15">
      <c r="A1408" s="4">
        <v>1406</v>
      </c>
      <c r="B1408" s="5" t="s">
        <v>2760</v>
      </c>
      <c r="C1408" s="5" t="s">
        <v>2761</v>
      </c>
      <c r="D1408" s="5" t="s">
        <v>3462</v>
      </c>
      <c r="E1408" s="5" t="s">
        <v>3488</v>
      </c>
      <c r="F1408" s="5">
        <v>15709697959</v>
      </c>
      <c r="G1408" s="5" t="s">
        <v>4894</v>
      </c>
    </row>
    <row r="1409" spans="1:7" x14ac:dyDescent="0.15">
      <c r="A1409" s="4">
        <v>1407</v>
      </c>
      <c r="B1409" s="5" t="s">
        <v>2762</v>
      </c>
      <c r="C1409" s="5" t="s">
        <v>2763</v>
      </c>
      <c r="D1409" s="5" t="s">
        <v>3462</v>
      </c>
      <c r="E1409" s="5" t="s">
        <v>3488</v>
      </c>
      <c r="F1409" s="5">
        <v>15709697959</v>
      </c>
      <c r="G1409" s="5" t="s">
        <v>4895</v>
      </c>
    </row>
    <row r="1410" spans="1:7" x14ac:dyDescent="0.15">
      <c r="A1410" s="4">
        <v>1408</v>
      </c>
      <c r="B1410" s="5" t="s">
        <v>2764</v>
      </c>
      <c r="C1410" s="5" t="s">
        <v>2765</v>
      </c>
      <c r="D1410" s="5" t="s">
        <v>3462</v>
      </c>
      <c r="E1410" s="5" t="s">
        <v>3488</v>
      </c>
      <c r="F1410" s="5">
        <v>15709697959</v>
      </c>
      <c r="G1410" s="5" t="s">
        <v>4896</v>
      </c>
    </row>
    <row r="1411" spans="1:7" x14ac:dyDescent="0.15">
      <c r="A1411" s="4">
        <v>1409</v>
      </c>
      <c r="B1411" s="5" t="s">
        <v>2766</v>
      </c>
      <c r="C1411" s="5" t="s">
        <v>2767</v>
      </c>
      <c r="D1411" s="5" t="s">
        <v>3462</v>
      </c>
      <c r="E1411" s="5" t="s">
        <v>3488</v>
      </c>
      <c r="F1411" s="5">
        <v>15709697959</v>
      </c>
      <c r="G1411" s="5" t="s">
        <v>4897</v>
      </c>
    </row>
    <row r="1412" spans="1:7" x14ac:dyDescent="0.15">
      <c r="A1412" s="4">
        <v>1410</v>
      </c>
      <c r="B1412" s="5" t="s">
        <v>2768</v>
      </c>
      <c r="C1412" s="5" t="s">
        <v>2769</v>
      </c>
      <c r="D1412" s="5" t="s">
        <v>3462</v>
      </c>
      <c r="E1412" s="5" t="s">
        <v>3488</v>
      </c>
      <c r="F1412" s="5">
        <v>15709697959</v>
      </c>
      <c r="G1412" s="5" t="s">
        <v>4898</v>
      </c>
    </row>
    <row r="1413" spans="1:7" x14ac:dyDescent="0.15">
      <c r="A1413" s="4">
        <v>1411</v>
      </c>
      <c r="B1413" s="5" t="s">
        <v>2770</v>
      </c>
      <c r="C1413" s="5" t="s">
        <v>2771</v>
      </c>
      <c r="D1413" s="5" t="s">
        <v>3462</v>
      </c>
      <c r="E1413" s="5" t="s">
        <v>3488</v>
      </c>
      <c r="F1413" s="5">
        <v>15709697959</v>
      </c>
      <c r="G1413" s="5" t="s">
        <v>4899</v>
      </c>
    </row>
    <row r="1414" spans="1:7" x14ac:dyDescent="0.15">
      <c r="A1414" s="4">
        <v>1412</v>
      </c>
      <c r="B1414" s="5" t="s">
        <v>2772</v>
      </c>
      <c r="C1414" s="5" t="s">
        <v>2773</v>
      </c>
      <c r="D1414" s="5" t="s">
        <v>3462</v>
      </c>
      <c r="E1414" s="5" t="s">
        <v>3488</v>
      </c>
      <c r="F1414" s="5">
        <v>15709697959</v>
      </c>
      <c r="G1414" s="5" t="s">
        <v>4900</v>
      </c>
    </row>
    <row r="1415" spans="1:7" x14ac:dyDescent="0.15">
      <c r="A1415" s="4">
        <v>1413</v>
      </c>
      <c r="B1415" s="5" t="s">
        <v>2774</v>
      </c>
      <c r="C1415" s="5" t="s">
        <v>2775</v>
      </c>
      <c r="D1415" s="5" t="s">
        <v>3462</v>
      </c>
      <c r="E1415" s="5" t="s">
        <v>3488</v>
      </c>
      <c r="F1415" s="5">
        <v>15709697959</v>
      </c>
      <c r="G1415" s="5" t="s">
        <v>4901</v>
      </c>
    </row>
    <row r="1416" spans="1:7" x14ac:dyDescent="0.15">
      <c r="A1416" s="4">
        <v>1414</v>
      </c>
      <c r="B1416" s="5" t="s">
        <v>2776</v>
      </c>
      <c r="C1416" s="5" t="s">
        <v>2777</v>
      </c>
      <c r="D1416" s="5" t="s">
        <v>3462</v>
      </c>
      <c r="E1416" s="5" t="s">
        <v>3488</v>
      </c>
      <c r="F1416" s="5">
        <v>15709697959</v>
      </c>
      <c r="G1416" s="5" t="s">
        <v>4902</v>
      </c>
    </row>
    <row r="1417" spans="1:7" x14ac:dyDescent="0.15">
      <c r="A1417" s="4">
        <v>1415</v>
      </c>
      <c r="B1417" s="5" t="s">
        <v>2778</v>
      </c>
      <c r="C1417" s="5" t="s">
        <v>2779</v>
      </c>
      <c r="D1417" s="5" t="s">
        <v>3462</v>
      </c>
      <c r="E1417" s="5" t="s">
        <v>3488</v>
      </c>
      <c r="F1417" s="5">
        <v>15709697959</v>
      </c>
      <c r="G1417" s="5" t="s">
        <v>4903</v>
      </c>
    </row>
    <row r="1418" spans="1:7" x14ac:dyDescent="0.15">
      <c r="A1418" s="4">
        <v>1416</v>
      </c>
      <c r="B1418" s="5" t="s">
        <v>2780</v>
      </c>
      <c r="C1418" s="5" t="s">
        <v>2781</v>
      </c>
      <c r="D1418" s="5" t="s">
        <v>3462</v>
      </c>
      <c r="E1418" s="5" t="s">
        <v>3488</v>
      </c>
      <c r="F1418" s="5">
        <v>15709697959</v>
      </c>
      <c r="G1418" s="5" t="s">
        <v>4904</v>
      </c>
    </row>
    <row r="1419" spans="1:7" x14ac:dyDescent="0.15">
      <c r="A1419" s="4">
        <v>1417</v>
      </c>
      <c r="B1419" s="5" t="s">
        <v>2782</v>
      </c>
      <c r="C1419" s="5" t="s">
        <v>2783</v>
      </c>
      <c r="D1419" s="5" t="s">
        <v>3462</v>
      </c>
      <c r="E1419" s="5" t="s">
        <v>3488</v>
      </c>
      <c r="F1419" s="5">
        <v>15709697959</v>
      </c>
      <c r="G1419" s="5" t="s">
        <v>4905</v>
      </c>
    </row>
    <row r="1420" spans="1:7" x14ac:dyDescent="0.15">
      <c r="A1420" s="4">
        <v>1418</v>
      </c>
      <c r="B1420" s="5" t="s">
        <v>2784</v>
      </c>
      <c r="C1420" s="5" t="s">
        <v>2785</v>
      </c>
      <c r="D1420" s="5" t="s">
        <v>3462</v>
      </c>
      <c r="E1420" s="5" t="s">
        <v>3488</v>
      </c>
      <c r="F1420" s="5">
        <v>15709697959</v>
      </c>
      <c r="G1420" s="5" t="s">
        <v>4906</v>
      </c>
    </row>
    <row r="1421" spans="1:7" x14ac:dyDescent="0.15">
      <c r="A1421" s="4">
        <v>1419</v>
      </c>
      <c r="B1421" s="5" t="s">
        <v>2786</v>
      </c>
      <c r="C1421" s="5" t="s">
        <v>2787</v>
      </c>
      <c r="D1421" s="5" t="s">
        <v>3462</v>
      </c>
      <c r="E1421" s="5" t="s">
        <v>3488</v>
      </c>
      <c r="F1421" s="5">
        <v>15709697959</v>
      </c>
      <c r="G1421" s="5" t="s">
        <v>4907</v>
      </c>
    </row>
    <row r="1422" spans="1:7" x14ac:dyDescent="0.15">
      <c r="A1422" s="4">
        <v>1420</v>
      </c>
      <c r="B1422" s="5" t="s">
        <v>2788</v>
      </c>
      <c r="C1422" s="5" t="s">
        <v>2789</v>
      </c>
      <c r="D1422" s="5" t="s">
        <v>3463</v>
      </c>
      <c r="E1422" s="5" t="s">
        <v>3488</v>
      </c>
      <c r="F1422" s="5">
        <v>15709697959</v>
      </c>
      <c r="G1422" s="5" t="s">
        <v>4908</v>
      </c>
    </row>
    <row r="1423" spans="1:7" x14ac:dyDescent="0.15">
      <c r="A1423" s="4">
        <v>1421</v>
      </c>
      <c r="B1423" s="5" t="s">
        <v>2790</v>
      </c>
      <c r="C1423" s="5" t="s">
        <v>2791</v>
      </c>
      <c r="D1423" s="5" t="s">
        <v>3463</v>
      </c>
      <c r="E1423" s="5" t="s">
        <v>3488</v>
      </c>
      <c r="F1423" s="5">
        <v>15709697959</v>
      </c>
      <c r="G1423" s="5" t="s">
        <v>4909</v>
      </c>
    </row>
    <row r="1424" spans="1:7" x14ac:dyDescent="0.15">
      <c r="A1424" s="4">
        <v>1422</v>
      </c>
      <c r="B1424" s="5" t="s">
        <v>2792</v>
      </c>
      <c r="C1424" s="5" t="s">
        <v>2793</v>
      </c>
      <c r="D1424" s="5" t="s">
        <v>3463</v>
      </c>
      <c r="E1424" s="5" t="s">
        <v>3488</v>
      </c>
      <c r="F1424" s="5">
        <v>15709697959</v>
      </c>
      <c r="G1424" s="5" t="s">
        <v>4910</v>
      </c>
    </row>
    <row r="1425" spans="1:7" x14ac:dyDescent="0.15">
      <c r="A1425" s="4">
        <v>1423</v>
      </c>
      <c r="B1425" s="5" t="s">
        <v>2794</v>
      </c>
      <c r="C1425" s="5" t="s">
        <v>2795</v>
      </c>
      <c r="D1425" s="5" t="s">
        <v>3463</v>
      </c>
      <c r="E1425" s="5" t="s">
        <v>3488</v>
      </c>
      <c r="F1425" s="5">
        <v>15709697959</v>
      </c>
      <c r="G1425" s="5" t="s">
        <v>4911</v>
      </c>
    </row>
    <row r="1426" spans="1:7" x14ac:dyDescent="0.15">
      <c r="A1426" s="4">
        <v>1424</v>
      </c>
      <c r="B1426" s="5" t="s">
        <v>2796</v>
      </c>
      <c r="C1426" s="5" t="s">
        <v>344</v>
      </c>
      <c r="D1426" s="5" t="s">
        <v>3463</v>
      </c>
      <c r="E1426" s="5" t="s">
        <v>3488</v>
      </c>
      <c r="F1426" s="5">
        <v>15709697959</v>
      </c>
      <c r="G1426" s="5" t="s">
        <v>4912</v>
      </c>
    </row>
    <row r="1427" spans="1:7" x14ac:dyDescent="0.15">
      <c r="A1427" s="4">
        <v>1425</v>
      </c>
      <c r="B1427" s="5" t="s">
        <v>2797</v>
      </c>
      <c r="C1427" s="5" t="s">
        <v>2798</v>
      </c>
      <c r="D1427" s="5" t="s">
        <v>3463</v>
      </c>
      <c r="E1427" s="5" t="s">
        <v>3488</v>
      </c>
      <c r="F1427" s="5">
        <v>15709697959</v>
      </c>
      <c r="G1427" s="5" t="s">
        <v>4913</v>
      </c>
    </row>
    <row r="1428" spans="1:7" x14ac:dyDescent="0.15">
      <c r="A1428" s="4">
        <v>1426</v>
      </c>
      <c r="B1428" s="5" t="s">
        <v>2799</v>
      </c>
      <c r="C1428" s="5" t="s">
        <v>2800</v>
      </c>
      <c r="D1428" s="5" t="s">
        <v>3463</v>
      </c>
      <c r="E1428" s="5" t="s">
        <v>3488</v>
      </c>
      <c r="F1428" s="5">
        <v>15709697959</v>
      </c>
      <c r="G1428" s="5" t="s">
        <v>4914</v>
      </c>
    </row>
    <row r="1429" spans="1:7" x14ac:dyDescent="0.15">
      <c r="A1429" s="4">
        <v>1427</v>
      </c>
      <c r="B1429" s="5" t="s">
        <v>2801</v>
      </c>
      <c r="C1429" s="5" t="s">
        <v>2802</v>
      </c>
      <c r="D1429" s="5" t="s">
        <v>3463</v>
      </c>
      <c r="E1429" s="5" t="s">
        <v>3488</v>
      </c>
      <c r="F1429" s="5">
        <v>15709697959</v>
      </c>
      <c r="G1429" s="5" t="s">
        <v>4915</v>
      </c>
    </row>
    <row r="1430" spans="1:7" x14ac:dyDescent="0.15">
      <c r="A1430" s="4">
        <v>1428</v>
      </c>
      <c r="B1430" s="5" t="s">
        <v>2803</v>
      </c>
      <c r="C1430" s="5" t="s">
        <v>2804</v>
      </c>
      <c r="D1430" s="5" t="s">
        <v>3463</v>
      </c>
      <c r="E1430" s="5" t="s">
        <v>3488</v>
      </c>
      <c r="F1430" s="5">
        <v>15709697959</v>
      </c>
      <c r="G1430" s="5" t="s">
        <v>4916</v>
      </c>
    </row>
    <row r="1431" spans="1:7" x14ac:dyDescent="0.15">
      <c r="A1431" s="4">
        <v>1429</v>
      </c>
      <c r="B1431" s="5" t="s">
        <v>2805</v>
      </c>
      <c r="C1431" s="5" t="s">
        <v>2806</v>
      </c>
      <c r="D1431" s="5" t="s">
        <v>3463</v>
      </c>
      <c r="E1431" s="5" t="s">
        <v>3488</v>
      </c>
      <c r="F1431" s="5">
        <v>15709697959</v>
      </c>
      <c r="G1431" s="5" t="s">
        <v>4917</v>
      </c>
    </row>
    <row r="1432" spans="1:7" x14ac:dyDescent="0.15">
      <c r="A1432" s="4">
        <v>1430</v>
      </c>
      <c r="B1432" s="5" t="s">
        <v>2807</v>
      </c>
      <c r="C1432" s="5" t="s">
        <v>2808</v>
      </c>
      <c r="D1432" s="5" t="s">
        <v>3463</v>
      </c>
      <c r="E1432" s="5" t="s">
        <v>3488</v>
      </c>
      <c r="F1432" s="5">
        <v>15709697959</v>
      </c>
      <c r="G1432" s="5" t="s">
        <v>4918</v>
      </c>
    </row>
    <row r="1433" spans="1:7" x14ac:dyDescent="0.15">
      <c r="A1433" s="4">
        <v>1431</v>
      </c>
      <c r="B1433" s="5" t="s">
        <v>2809</v>
      </c>
      <c r="C1433" s="5" t="s">
        <v>2810</v>
      </c>
      <c r="D1433" s="5" t="s">
        <v>3463</v>
      </c>
      <c r="E1433" s="5" t="s">
        <v>3488</v>
      </c>
      <c r="F1433" s="5">
        <v>15709697959</v>
      </c>
      <c r="G1433" s="5" t="s">
        <v>4919</v>
      </c>
    </row>
    <row r="1434" spans="1:7" x14ac:dyDescent="0.15">
      <c r="A1434" s="4">
        <v>1432</v>
      </c>
      <c r="B1434" s="5" t="s">
        <v>2811</v>
      </c>
      <c r="C1434" s="5" t="s">
        <v>2812</v>
      </c>
      <c r="D1434" s="5" t="s">
        <v>3463</v>
      </c>
      <c r="E1434" s="5" t="s">
        <v>3488</v>
      </c>
      <c r="F1434" s="5">
        <v>15709697959</v>
      </c>
      <c r="G1434" s="5" t="s">
        <v>4920</v>
      </c>
    </row>
    <row r="1435" spans="1:7" x14ac:dyDescent="0.15">
      <c r="A1435" s="4">
        <v>1433</v>
      </c>
      <c r="B1435" s="5" t="s">
        <v>2813</v>
      </c>
      <c r="C1435" s="5" t="s">
        <v>2814</v>
      </c>
      <c r="D1435" s="5" t="s">
        <v>3463</v>
      </c>
      <c r="E1435" s="5" t="s">
        <v>3488</v>
      </c>
      <c r="F1435" s="5">
        <v>15709697959</v>
      </c>
      <c r="G1435" s="5" t="s">
        <v>4921</v>
      </c>
    </row>
    <row r="1436" spans="1:7" x14ac:dyDescent="0.15">
      <c r="A1436" s="4">
        <v>1434</v>
      </c>
      <c r="B1436" s="5" t="s">
        <v>2815</v>
      </c>
      <c r="C1436" s="5" t="s">
        <v>2816</v>
      </c>
      <c r="D1436" s="5" t="s">
        <v>3463</v>
      </c>
      <c r="E1436" s="5" t="s">
        <v>3488</v>
      </c>
      <c r="F1436" s="5">
        <v>15709697959</v>
      </c>
      <c r="G1436" s="5" t="s">
        <v>4922</v>
      </c>
    </row>
    <row r="1437" spans="1:7" x14ac:dyDescent="0.15">
      <c r="A1437" s="4">
        <v>1435</v>
      </c>
      <c r="B1437" s="5" t="s">
        <v>2817</v>
      </c>
      <c r="C1437" s="5" t="s">
        <v>2818</v>
      </c>
      <c r="D1437" s="5" t="s">
        <v>3463</v>
      </c>
      <c r="E1437" s="5" t="s">
        <v>3488</v>
      </c>
      <c r="F1437" s="5">
        <v>15709697959</v>
      </c>
      <c r="G1437" s="5" t="s">
        <v>4923</v>
      </c>
    </row>
    <row r="1438" spans="1:7" x14ac:dyDescent="0.15">
      <c r="A1438" s="4">
        <v>1436</v>
      </c>
      <c r="B1438" s="5" t="s">
        <v>2819</v>
      </c>
      <c r="C1438" s="5" t="s">
        <v>2820</v>
      </c>
      <c r="D1438" s="5" t="s">
        <v>3463</v>
      </c>
      <c r="E1438" s="5" t="s">
        <v>3488</v>
      </c>
      <c r="F1438" s="5">
        <v>15709697959</v>
      </c>
      <c r="G1438" s="5" t="s">
        <v>4924</v>
      </c>
    </row>
    <row r="1439" spans="1:7" x14ac:dyDescent="0.15">
      <c r="A1439" s="4">
        <v>1437</v>
      </c>
      <c r="B1439" s="5" t="s">
        <v>2821</v>
      </c>
      <c r="C1439" s="5" t="s">
        <v>2822</v>
      </c>
      <c r="D1439" s="5" t="s">
        <v>3463</v>
      </c>
      <c r="E1439" s="5" t="s">
        <v>3488</v>
      </c>
      <c r="F1439" s="5">
        <v>15709697959</v>
      </c>
      <c r="G1439" s="5" t="s">
        <v>4925</v>
      </c>
    </row>
    <row r="1440" spans="1:7" x14ac:dyDescent="0.15">
      <c r="A1440" s="4">
        <v>1438</v>
      </c>
      <c r="B1440" s="5" t="s">
        <v>2823</v>
      </c>
      <c r="C1440" s="5" t="s">
        <v>2824</v>
      </c>
      <c r="D1440" s="5" t="s">
        <v>3463</v>
      </c>
      <c r="E1440" s="5" t="s">
        <v>3488</v>
      </c>
      <c r="F1440" s="5">
        <v>15709697959</v>
      </c>
      <c r="G1440" s="5" t="s">
        <v>4926</v>
      </c>
    </row>
    <row r="1441" spans="1:7" x14ac:dyDescent="0.15">
      <c r="A1441" s="4">
        <v>1439</v>
      </c>
      <c r="B1441" s="5" t="s">
        <v>2825</v>
      </c>
      <c r="C1441" s="5" t="s">
        <v>2333</v>
      </c>
      <c r="D1441" s="5" t="s">
        <v>3463</v>
      </c>
      <c r="E1441" s="5" t="s">
        <v>3488</v>
      </c>
      <c r="F1441" s="5">
        <v>15709697959</v>
      </c>
      <c r="G1441" s="5" t="s">
        <v>4927</v>
      </c>
    </row>
    <row r="1442" spans="1:7" x14ac:dyDescent="0.15">
      <c r="A1442" s="4">
        <v>1440</v>
      </c>
      <c r="B1442" s="5" t="s">
        <v>2826</v>
      </c>
      <c r="C1442" s="5" t="s">
        <v>2827</v>
      </c>
      <c r="D1442" s="5" t="s">
        <v>3463</v>
      </c>
      <c r="E1442" s="5" t="s">
        <v>3488</v>
      </c>
      <c r="F1442" s="5">
        <v>15709697959</v>
      </c>
      <c r="G1442" s="5" t="s">
        <v>4928</v>
      </c>
    </row>
    <row r="1443" spans="1:7" x14ac:dyDescent="0.15">
      <c r="A1443" s="4">
        <v>1441</v>
      </c>
      <c r="B1443" s="5" t="s">
        <v>2828</v>
      </c>
      <c r="C1443" s="5" t="s">
        <v>1804</v>
      </c>
      <c r="D1443" s="5" t="s">
        <v>3463</v>
      </c>
      <c r="E1443" s="5" t="s">
        <v>3488</v>
      </c>
      <c r="F1443" s="5">
        <v>15709697959</v>
      </c>
      <c r="G1443" s="5" t="s">
        <v>4929</v>
      </c>
    </row>
    <row r="1444" spans="1:7" x14ac:dyDescent="0.15">
      <c r="A1444" s="4">
        <v>1442</v>
      </c>
      <c r="B1444" s="5" t="s">
        <v>2829</v>
      </c>
      <c r="C1444" s="5" t="s">
        <v>2830</v>
      </c>
      <c r="D1444" s="5" t="s">
        <v>3463</v>
      </c>
      <c r="E1444" s="5" t="s">
        <v>3488</v>
      </c>
      <c r="F1444" s="5">
        <v>15709697959</v>
      </c>
      <c r="G1444" s="5" t="s">
        <v>4930</v>
      </c>
    </row>
    <row r="1445" spans="1:7" x14ac:dyDescent="0.15">
      <c r="A1445" s="4">
        <v>1443</v>
      </c>
      <c r="B1445" s="5" t="s">
        <v>2831</v>
      </c>
      <c r="C1445" s="5" t="s">
        <v>2832</v>
      </c>
      <c r="D1445" s="5" t="s">
        <v>3463</v>
      </c>
      <c r="E1445" s="5" t="s">
        <v>3488</v>
      </c>
      <c r="F1445" s="5">
        <v>15709697959</v>
      </c>
      <c r="G1445" s="5" t="s">
        <v>4931</v>
      </c>
    </row>
    <row r="1446" spans="1:7" x14ac:dyDescent="0.15">
      <c r="A1446" s="4">
        <v>1444</v>
      </c>
      <c r="B1446" s="5" t="s">
        <v>2833</v>
      </c>
      <c r="C1446" s="5" t="s">
        <v>2834</v>
      </c>
      <c r="D1446" s="5" t="s">
        <v>3464</v>
      </c>
      <c r="E1446" s="5" t="s">
        <v>3488</v>
      </c>
      <c r="F1446" s="5">
        <v>15709697959</v>
      </c>
      <c r="G1446" s="5" t="s">
        <v>4932</v>
      </c>
    </row>
    <row r="1447" spans="1:7" x14ac:dyDescent="0.15">
      <c r="A1447" s="4">
        <v>1445</v>
      </c>
      <c r="B1447" s="5" t="s">
        <v>2835</v>
      </c>
      <c r="C1447" s="5" t="s">
        <v>2836</v>
      </c>
      <c r="D1447" s="5" t="s">
        <v>3464</v>
      </c>
      <c r="E1447" s="5" t="s">
        <v>3488</v>
      </c>
      <c r="F1447" s="5">
        <v>15709697959</v>
      </c>
      <c r="G1447" s="5" t="s">
        <v>4933</v>
      </c>
    </row>
    <row r="1448" spans="1:7" x14ac:dyDescent="0.15">
      <c r="A1448" s="4">
        <v>1446</v>
      </c>
      <c r="B1448" s="5" t="s">
        <v>2837</v>
      </c>
      <c r="C1448" s="5" t="s">
        <v>2838</v>
      </c>
      <c r="D1448" s="5" t="s">
        <v>3464</v>
      </c>
      <c r="E1448" s="5" t="s">
        <v>3488</v>
      </c>
      <c r="F1448" s="5">
        <v>15709697959</v>
      </c>
      <c r="G1448" s="5" t="s">
        <v>4934</v>
      </c>
    </row>
    <row r="1449" spans="1:7" x14ac:dyDescent="0.15">
      <c r="A1449" s="4">
        <v>1447</v>
      </c>
      <c r="B1449" s="5" t="s">
        <v>2839</v>
      </c>
      <c r="C1449" s="5" t="s">
        <v>2840</v>
      </c>
      <c r="D1449" s="5" t="s">
        <v>3464</v>
      </c>
      <c r="E1449" s="5" t="s">
        <v>3488</v>
      </c>
      <c r="F1449" s="5">
        <v>15709697959</v>
      </c>
      <c r="G1449" s="5" t="s">
        <v>4935</v>
      </c>
    </row>
    <row r="1450" spans="1:7" x14ac:dyDescent="0.15">
      <c r="A1450" s="4">
        <v>1448</v>
      </c>
      <c r="B1450" s="5" t="s">
        <v>2841</v>
      </c>
      <c r="C1450" s="5" t="s">
        <v>2842</v>
      </c>
      <c r="D1450" s="5" t="s">
        <v>3464</v>
      </c>
      <c r="E1450" s="5" t="s">
        <v>3488</v>
      </c>
      <c r="F1450" s="5">
        <v>15709697959</v>
      </c>
      <c r="G1450" s="5" t="s">
        <v>4936</v>
      </c>
    </row>
    <row r="1451" spans="1:7" x14ac:dyDescent="0.15">
      <c r="A1451" s="4">
        <v>1449</v>
      </c>
      <c r="B1451" s="5" t="s">
        <v>2843</v>
      </c>
      <c r="C1451" s="5" t="s">
        <v>2844</v>
      </c>
      <c r="D1451" s="5" t="s">
        <v>3464</v>
      </c>
      <c r="E1451" s="5" t="s">
        <v>3488</v>
      </c>
      <c r="F1451" s="5">
        <v>15709697959</v>
      </c>
      <c r="G1451" s="5" t="s">
        <v>4937</v>
      </c>
    </row>
    <row r="1452" spans="1:7" x14ac:dyDescent="0.15">
      <c r="A1452" s="4">
        <v>1450</v>
      </c>
      <c r="B1452" s="5" t="s">
        <v>2845</v>
      </c>
      <c r="C1452" s="5" t="s">
        <v>2846</v>
      </c>
      <c r="D1452" s="5" t="s">
        <v>3464</v>
      </c>
      <c r="E1452" s="5" t="s">
        <v>3488</v>
      </c>
      <c r="F1452" s="5">
        <v>15709697959</v>
      </c>
      <c r="G1452" s="5" t="s">
        <v>4938</v>
      </c>
    </row>
    <row r="1453" spans="1:7" x14ac:dyDescent="0.15">
      <c r="A1453" s="4">
        <v>1451</v>
      </c>
      <c r="B1453" s="5" t="s">
        <v>2847</v>
      </c>
      <c r="C1453" s="5" t="s">
        <v>2848</v>
      </c>
      <c r="D1453" s="5" t="s">
        <v>3464</v>
      </c>
      <c r="E1453" s="5" t="s">
        <v>3488</v>
      </c>
      <c r="F1453" s="5">
        <v>15709697959</v>
      </c>
      <c r="G1453" s="5" t="s">
        <v>4939</v>
      </c>
    </row>
    <row r="1454" spans="1:7" x14ac:dyDescent="0.15">
      <c r="A1454" s="4">
        <v>1452</v>
      </c>
      <c r="B1454" s="5" t="s">
        <v>2849</v>
      </c>
      <c r="C1454" s="5" t="s">
        <v>2850</v>
      </c>
      <c r="D1454" s="5" t="s">
        <v>3464</v>
      </c>
      <c r="E1454" s="5" t="s">
        <v>3488</v>
      </c>
      <c r="F1454" s="5">
        <v>15709697959</v>
      </c>
      <c r="G1454" s="5" t="s">
        <v>4940</v>
      </c>
    </row>
    <row r="1455" spans="1:7" x14ac:dyDescent="0.15">
      <c r="A1455" s="4">
        <v>1453</v>
      </c>
      <c r="B1455" s="5" t="s">
        <v>2851</v>
      </c>
      <c r="C1455" s="5" t="s">
        <v>2852</v>
      </c>
      <c r="D1455" s="5" t="s">
        <v>3464</v>
      </c>
      <c r="E1455" s="5" t="s">
        <v>3488</v>
      </c>
      <c r="F1455" s="5">
        <v>15709697959</v>
      </c>
      <c r="G1455" s="5" t="s">
        <v>4941</v>
      </c>
    </row>
    <row r="1456" spans="1:7" x14ac:dyDescent="0.15">
      <c r="A1456" s="4">
        <v>1454</v>
      </c>
      <c r="B1456" s="5" t="s">
        <v>2853</v>
      </c>
      <c r="C1456" s="5" t="s">
        <v>2854</v>
      </c>
      <c r="D1456" s="5" t="s">
        <v>3464</v>
      </c>
      <c r="E1456" s="5" t="s">
        <v>3488</v>
      </c>
      <c r="F1456" s="5">
        <v>15709697959</v>
      </c>
      <c r="G1456" s="5" t="s">
        <v>4942</v>
      </c>
    </row>
    <row r="1457" spans="1:7" x14ac:dyDescent="0.15">
      <c r="A1457" s="4">
        <v>1455</v>
      </c>
      <c r="B1457" s="5" t="s">
        <v>2855</v>
      </c>
      <c r="C1457" s="5" t="s">
        <v>2856</v>
      </c>
      <c r="D1457" s="5" t="s">
        <v>3464</v>
      </c>
      <c r="E1457" s="5" t="s">
        <v>3488</v>
      </c>
      <c r="F1457" s="5">
        <v>15709697959</v>
      </c>
      <c r="G1457" s="5" t="s">
        <v>4943</v>
      </c>
    </row>
    <row r="1458" spans="1:7" x14ac:dyDescent="0.15">
      <c r="A1458" s="4">
        <v>1456</v>
      </c>
      <c r="B1458" s="5" t="s">
        <v>2857</v>
      </c>
      <c r="C1458" s="5" t="s">
        <v>2858</v>
      </c>
      <c r="D1458" s="5" t="s">
        <v>3464</v>
      </c>
      <c r="E1458" s="5" t="s">
        <v>3488</v>
      </c>
      <c r="F1458" s="5">
        <v>15709697959</v>
      </c>
      <c r="G1458" s="5" t="s">
        <v>4944</v>
      </c>
    </row>
    <row r="1459" spans="1:7" x14ac:dyDescent="0.15">
      <c r="A1459" s="4">
        <v>1457</v>
      </c>
      <c r="B1459" s="5" t="s">
        <v>2859</v>
      </c>
      <c r="C1459" s="5" t="s">
        <v>2860</v>
      </c>
      <c r="D1459" s="5" t="s">
        <v>3464</v>
      </c>
      <c r="E1459" s="5" t="s">
        <v>3488</v>
      </c>
      <c r="F1459" s="5">
        <v>15709697959</v>
      </c>
      <c r="G1459" s="5" t="s">
        <v>4945</v>
      </c>
    </row>
    <row r="1460" spans="1:7" x14ac:dyDescent="0.15">
      <c r="A1460" s="4">
        <v>1458</v>
      </c>
      <c r="B1460" s="5" t="s">
        <v>2861</v>
      </c>
      <c r="C1460" s="5" t="s">
        <v>2862</v>
      </c>
      <c r="D1460" s="5" t="s">
        <v>3464</v>
      </c>
      <c r="E1460" s="5" t="s">
        <v>3488</v>
      </c>
      <c r="F1460" s="5">
        <v>15709697959</v>
      </c>
      <c r="G1460" s="5" t="s">
        <v>4946</v>
      </c>
    </row>
    <row r="1461" spans="1:7" x14ac:dyDescent="0.15">
      <c r="A1461" s="4">
        <v>1459</v>
      </c>
      <c r="B1461" s="5" t="s">
        <v>2863</v>
      </c>
      <c r="C1461" s="5" t="s">
        <v>2864</v>
      </c>
      <c r="D1461" s="5" t="s">
        <v>3464</v>
      </c>
      <c r="E1461" s="5" t="s">
        <v>3488</v>
      </c>
      <c r="F1461" s="5">
        <v>15709697959</v>
      </c>
      <c r="G1461" s="5" t="s">
        <v>4947</v>
      </c>
    </row>
    <row r="1462" spans="1:7" x14ac:dyDescent="0.15">
      <c r="A1462" s="4">
        <v>1460</v>
      </c>
      <c r="B1462" s="5" t="s">
        <v>2865</v>
      </c>
      <c r="C1462" s="5" t="s">
        <v>2866</v>
      </c>
      <c r="D1462" s="5" t="s">
        <v>3464</v>
      </c>
      <c r="E1462" s="5" t="s">
        <v>3488</v>
      </c>
      <c r="F1462" s="5">
        <v>15709697959</v>
      </c>
      <c r="G1462" s="5" t="s">
        <v>4948</v>
      </c>
    </row>
    <row r="1463" spans="1:7" x14ac:dyDescent="0.15">
      <c r="A1463" s="4">
        <v>1461</v>
      </c>
      <c r="B1463" s="5" t="s">
        <v>2867</v>
      </c>
      <c r="C1463" s="5" t="s">
        <v>2868</v>
      </c>
      <c r="D1463" s="5" t="s">
        <v>3464</v>
      </c>
      <c r="E1463" s="5" t="s">
        <v>3488</v>
      </c>
      <c r="F1463" s="5">
        <v>15709697959</v>
      </c>
      <c r="G1463" s="5" t="s">
        <v>4949</v>
      </c>
    </row>
    <row r="1464" spans="1:7" x14ac:dyDescent="0.15">
      <c r="A1464" s="4">
        <v>1462</v>
      </c>
      <c r="B1464" s="5" t="s">
        <v>2869</v>
      </c>
      <c r="C1464" s="5" t="s">
        <v>2870</v>
      </c>
      <c r="D1464" s="5" t="s">
        <v>3464</v>
      </c>
      <c r="E1464" s="5" t="s">
        <v>3488</v>
      </c>
      <c r="F1464" s="5">
        <v>15709697959</v>
      </c>
      <c r="G1464" s="5" t="s">
        <v>4950</v>
      </c>
    </row>
    <row r="1465" spans="1:7" x14ac:dyDescent="0.15">
      <c r="A1465" s="4">
        <v>1463</v>
      </c>
      <c r="B1465" s="5" t="s">
        <v>2871</v>
      </c>
      <c r="C1465" s="5" t="s">
        <v>2872</v>
      </c>
      <c r="D1465" s="5" t="s">
        <v>3464</v>
      </c>
      <c r="E1465" s="5" t="s">
        <v>3488</v>
      </c>
      <c r="F1465" s="5">
        <v>15709697959</v>
      </c>
      <c r="G1465" s="5" t="s">
        <v>4951</v>
      </c>
    </row>
    <row r="1466" spans="1:7" x14ac:dyDescent="0.15">
      <c r="A1466" s="4">
        <v>1464</v>
      </c>
      <c r="B1466" s="5" t="s">
        <v>2873</v>
      </c>
      <c r="C1466" s="5" t="s">
        <v>2874</v>
      </c>
      <c r="D1466" s="5" t="s">
        <v>3464</v>
      </c>
      <c r="E1466" s="5" t="s">
        <v>3488</v>
      </c>
      <c r="F1466" s="5">
        <v>15709697959</v>
      </c>
      <c r="G1466" s="5" t="s">
        <v>4952</v>
      </c>
    </row>
    <row r="1467" spans="1:7" x14ac:dyDescent="0.15">
      <c r="A1467" s="4">
        <v>1465</v>
      </c>
      <c r="B1467" s="5" t="s">
        <v>2875</v>
      </c>
      <c r="C1467" s="5" t="s">
        <v>2876</v>
      </c>
      <c r="D1467" s="5" t="s">
        <v>3464</v>
      </c>
      <c r="E1467" s="5" t="s">
        <v>3488</v>
      </c>
      <c r="F1467" s="5">
        <v>15709697959</v>
      </c>
      <c r="G1467" s="5" t="s">
        <v>4953</v>
      </c>
    </row>
    <row r="1468" spans="1:7" x14ac:dyDescent="0.15">
      <c r="A1468" s="4">
        <v>1466</v>
      </c>
      <c r="B1468" s="5" t="s">
        <v>2877</v>
      </c>
      <c r="C1468" s="5" t="s">
        <v>2878</v>
      </c>
      <c r="D1468" s="5" t="s">
        <v>3464</v>
      </c>
      <c r="E1468" s="5" t="s">
        <v>3488</v>
      </c>
      <c r="F1468" s="5">
        <v>15709697959</v>
      </c>
      <c r="G1468" s="5" t="s">
        <v>4954</v>
      </c>
    </row>
    <row r="1469" spans="1:7" x14ac:dyDescent="0.15">
      <c r="A1469" s="4">
        <v>1467</v>
      </c>
      <c r="B1469" s="5" t="s">
        <v>2879</v>
      </c>
      <c r="C1469" s="5" t="s">
        <v>2880</v>
      </c>
      <c r="D1469" s="5" t="s">
        <v>3464</v>
      </c>
      <c r="E1469" s="5" t="s">
        <v>3488</v>
      </c>
      <c r="F1469" s="5">
        <v>15709697959</v>
      </c>
      <c r="G1469" s="5" t="s">
        <v>4955</v>
      </c>
    </row>
    <row r="1470" spans="1:7" x14ac:dyDescent="0.15">
      <c r="A1470" s="4">
        <v>1468</v>
      </c>
      <c r="B1470" s="5" t="s">
        <v>2881</v>
      </c>
      <c r="C1470" s="5" t="s">
        <v>2882</v>
      </c>
      <c r="D1470" s="5" t="s">
        <v>3464</v>
      </c>
      <c r="E1470" s="5" t="s">
        <v>3488</v>
      </c>
      <c r="F1470" s="5">
        <v>15709697959</v>
      </c>
      <c r="G1470" s="5" t="s">
        <v>4956</v>
      </c>
    </row>
    <row r="1471" spans="1:7" x14ac:dyDescent="0.15">
      <c r="A1471" s="4">
        <v>1469</v>
      </c>
      <c r="B1471" s="5" t="s">
        <v>2883</v>
      </c>
      <c r="C1471" s="5" t="s">
        <v>2884</v>
      </c>
      <c r="D1471" s="5" t="s">
        <v>3464</v>
      </c>
      <c r="E1471" s="5" t="s">
        <v>3488</v>
      </c>
      <c r="F1471" s="5">
        <v>15709697959</v>
      </c>
      <c r="G1471" s="5" t="s">
        <v>4957</v>
      </c>
    </row>
    <row r="1472" spans="1:7" x14ac:dyDescent="0.15">
      <c r="A1472" s="4">
        <v>1470</v>
      </c>
      <c r="B1472" s="5" t="s">
        <v>2885</v>
      </c>
      <c r="C1472" s="5" t="s">
        <v>2886</v>
      </c>
      <c r="D1472" s="5" t="s">
        <v>3464</v>
      </c>
      <c r="E1472" s="5" t="s">
        <v>3488</v>
      </c>
      <c r="F1472" s="5">
        <v>15709697959</v>
      </c>
      <c r="G1472" s="5" t="s">
        <v>4958</v>
      </c>
    </row>
    <row r="1473" spans="1:7" x14ac:dyDescent="0.15">
      <c r="A1473" s="4">
        <v>1471</v>
      </c>
      <c r="B1473" s="5" t="s">
        <v>2887</v>
      </c>
      <c r="C1473" s="5" t="s">
        <v>2888</v>
      </c>
      <c r="D1473" s="5" t="s">
        <v>3464</v>
      </c>
      <c r="E1473" s="5" t="s">
        <v>3488</v>
      </c>
      <c r="F1473" s="5">
        <v>15709697959</v>
      </c>
      <c r="G1473" s="5" t="s">
        <v>4959</v>
      </c>
    </row>
    <row r="1474" spans="1:7" x14ac:dyDescent="0.15">
      <c r="A1474" s="4">
        <v>1472</v>
      </c>
      <c r="B1474" s="5" t="s">
        <v>2889</v>
      </c>
      <c r="C1474" s="5" t="s">
        <v>2890</v>
      </c>
      <c r="D1474" s="5" t="s">
        <v>3464</v>
      </c>
      <c r="E1474" s="5" t="s">
        <v>3488</v>
      </c>
      <c r="F1474" s="5">
        <v>15709697959</v>
      </c>
      <c r="G1474" s="5" t="s">
        <v>4960</v>
      </c>
    </row>
    <row r="1475" spans="1:7" x14ac:dyDescent="0.15">
      <c r="A1475" s="4">
        <v>1473</v>
      </c>
      <c r="B1475" s="5" t="s">
        <v>2891</v>
      </c>
      <c r="C1475" s="5" t="s">
        <v>2892</v>
      </c>
      <c r="D1475" s="5" t="s">
        <v>3464</v>
      </c>
      <c r="E1475" s="5" t="s">
        <v>3488</v>
      </c>
      <c r="F1475" s="5">
        <v>15709697959</v>
      </c>
      <c r="G1475" s="5" t="s">
        <v>4961</v>
      </c>
    </row>
    <row r="1476" spans="1:7" x14ac:dyDescent="0.15">
      <c r="A1476" s="4">
        <v>1474</v>
      </c>
      <c r="B1476" s="5" t="s">
        <v>2893</v>
      </c>
      <c r="C1476" s="5" t="s">
        <v>2894</v>
      </c>
      <c r="D1476" s="5" t="s">
        <v>3464</v>
      </c>
      <c r="E1476" s="5" t="s">
        <v>3488</v>
      </c>
      <c r="F1476" s="5">
        <v>15709697959</v>
      </c>
      <c r="G1476" s="5" t="s">
        <v>4962</v>
      </c>
    </row>
    <row r="1477" spans="1:7" x14ac:dyDescent="0.15">
      <c r="A1477" s="4">
        <v>1475</v>
      </c>
      <c r="B1477" s="5" t="s">
        <v>2895</v>
      </c>
      <c r="C1477" s="5" t="s">
        <v>2896</v>
      </c>
      <c r="D1477" s="5" t="s">
        <v>3464</v>
      </c>
      <c r="E1477" s="5" t="s">
        <v>3488</v>
      </c>
      <c r="F1477" s="5">
        <v>15709697959</v>
      </c>
      <c r="G1477" s="5" t="s">
        <v>4963</v>
      </c>
    </row>
    <row r="1478" spans="1:7" x14ac:dyDescent="0.15">
      <c r="A1478" s="4">
        <v>1476</v>
      </c>
      <c r="B1478" s="5" t="s">
        <v>2897</v>
      </c>
      <c r="C1478" s="5" t="s">
        <v>2898</v>
      </c>
      <c r="D1478" s="5" t="s">
        <v>3464</v>
      </c>
      <c r="E1478" s="5" t="s">
        <v>3488</v>
      </c>
      <c r="F1478" s="5">
        <v>15709697959</v>
      </c>
      <c r="G1478" s="5" t="s">
        <v>4964</v>
      </c>
    </row>
    <row r="1479" spans="1:7" x14ac:dyDescent="0.15">
      <c r="A1479" s="4">
        <v>1477</v>
      </c>
      <c r="B1479" s="5" t="s">
        <v>2899</v>
      </c>
      <c r="C1479" s="5" t="s">
        <v>2266</v>
      </c>
      <c r="D1479" s="5" t="s">
        <v>3464</v>
      </c>
      <c r="E1479" s="5" t="s">
        <v>3488</v>
      </c>
      <c r="F1479" s="5">
        <v>15709697959</v>
      </c>
      <c r="G1479" s="5" t="s">
        <v>4965</v>
      </c>
    </row>
    <row r="1480" spans="1:7" x14ac:dyDescent="0.15">
      <c r="A1480" s="4">
        <v>1478</v>
      </c>
      <c r="B1480" s="5" t="s">
        <v>2900</v>
      </c>
      <c r="C1480" s="5" t="s">
        <v>2901</v>
      </c>
      <c r="D1480" s="5" t="s">
        <v>3464</v>
      </c>
      <c r="E1480" s="5" t="s">
        <v>3488</v>
      </c>
      <c r="F1480" s="5">
        <v>15709697959</v>
      </c>
      <c r="G1480" s="5" t="s">
        <v>4966</v>
      </c>
    </row>
    <row r="1481" spans="1:7" x14ac:dyDescent="0.15">
      <c r="A1481" s="4">
        <v>1479</v>
      </c>
      <c r="B1481" s="5" t="s">
        <v>2902</v>
      </c>
      <c r="C1481" s="5" t="s">
        <v>2903</v>
      </c>
      <c r="D1481" s="5" t="s">
        <v>3464</v>
      </c>
      <c r="E1481" s="5" t="s">
        <v>3488</v>
      </c>
      <c r="F1481" s="5">
        <v>15709697959</v>
      </c>
      <c r="G1481" s="5" t="s">
        <v>4967</v>
      </c>
    </row>
    <row r="1482" spans="1:7" x14ac:dyDescent="0.15">
      <c r="A1482" s="4">
        <v>1480</v>
      </c>
      <c r="B1482" s="5" t="s">
        <v>2904</v>
      </c>
      <c r="C1482" s="5" t="s">
        <v>2905</v>
      </c>
      <c r="D1482" s="5" t="s">
        <v>3464</v>
      </c>
      <c r="E1482" s="5" t="s">
        <v>3488</v>
      </c>
      <c r="F1482" s="5">
        <v>15709697959</v>
      </c>
      <c r="G1482" s="5" t="s">
        <v>4968</v>
      </c>
    </row>
    <row r="1483" spans="1:7" x14ac:dyDescent="0.15">
      <c r="A1483" s="4">
        <v>1481</v>
      </c>
      <c r="B1483" s="5" t="s">
        <v>2906</v>
      </c>
      <c r="C1483" s="5" t="s">
        <v>2907</v>
      </c>
      <c r="D1483" s="5" t="s">
        <v>3464</v>
      </c>
      <c r="E1483" s="5" t="s">
        <v>3488</v>
      </c>
      <c r="F1483" s="5">
        <v>15709697959</v>
      </c>
      <c r="G1483" s="5" t="s">
        <v>4969</v>
      </c>
    </row>
    <row r="1484" spans="1:7" x14ac:dyDescent="0.15">
      <c r="A1484" s="4">
        <v>1482</v>
      </c>
      <c r="B1484" s="5" t="s">
        <v>2908</v>
      </c>
      <c r="C1484" s="5" t="s">
        <v>2909</v>
      </c>
      <c r="D1484" s="5" t="s">
        <v>3464</v>
      </c>
      <c r="E1484" s="5" t="s">
        <v>3488</v>
      </c>
      <c r="F1484" s="5">
        <v>15709697959</v>
      </c>
      <c r="G1484" s="5" t="s">
        <v>4970</v>
      </c>
    </row>
    <row r="1485" spans="1:7" x14ac:dyDescent="0.15">
      <c r="A1485" s="4">
        <v>1483</v>
      </c>
      <c r="B1485" s="5" t="s">
        <v>2910</v>
      </c>
      <c r="C1485" s="5" t="s">
        <v>1804</v>
      </c>
      <c r="D1485" s="5" t="s">
        <v>3464</v>
      </c>
      <c r="E1485" s="5" t="s">
        <v>3488</v>
      </c>
      <c r="F1485" s="5">
        <v>15709697959</v>
      </c>
      <c r="G1485" s="5" t="s">
        <v>4971</v>
      </c>
    </row>
    <row r="1486" spans="1:7" x14ac:dyDescent="0.15">
      <c r="A1486" s="4">
        <v>1484</v>
      </c>
      <c r="B1486" s="5" t="s">
        <v>2911</v>
      </c>
      <c r="C1486" s="5" t="s">
        <v>2912</v>
      </c>
      <c r="D1486" s="5" t="s">
        <v>3464</v>
      </c>
      <c r="E1486" s="5" t="s">
        <v>3488</v>
      </c>
      <c r="F1486" s="5">
        <v>15709697959</v>
      </c>
      <c r="G1486" s="5" t="s">
        <v>4972</v>
      </c>
    </row>
    <row r="1487" spans="1:7" x14ac:dyDescent="0.15">
      <c r="A1487" s="4">
        <v>1485</v>
      </c>
      <c r="B1487" s="5" t="s">
        <v>2913</v>
      </c>
      <c r="C1487" s="5" t="s">
        <v>2914</v>
      </c>
      <c r="D1487" s="5" t="s">
        <v>3464</v>
      </c>
      <c r="E1487" s="5" t="s">
        <v>3488</v>
      </c>
      <c r="F1487" s="5">
        <v>15709697959</v>
      </c>
      <c r="G1487" s="5" t="s">
        <v>4973</v>
      </c>
    </row>
    <row r="1488" spans="1:7" x14ac:dyDescent="0.15">
      <c r="A1488" s="4">
        <v>1486</v>
      </c>
      <c r="B1488" s="5" t="s">
        <v>2915</v>
      </c>
      <c r="C1488" s="5" t="s">
        <v>1833</v>
      </c>
      <c r="D1488" s="5" t="s">
        <v>3464</v>
      </c>
      <c r="E1488" s="5" t="s">
        <v>3488</v>
      </c>
      <c r="F1488" s="5">
        <v>15709697959</v>
      </c>
      <c r="G1488" s="5" t="s">
        <v>4974</v>
      </c>
    </row>
    <row r="1489" spans="1:7" x14ac:dyDescent="0.15">
      <c r="A1489" s="4">
        <v>1487</v>
      </c>
      <c r="B1489" s="5" t="s">
        <v>2916</v>
      </c>
      <c r="C1489" s="5" t="s">
        <v>2072</v>
      </c>
      <c r="D1489" s="5" t="s">
        <v>3464</v>
      </c>
      <c r="E1489" s="5" t="s">
        <v>3488</v>
      </c>
      <c r="F1489" s="5">
        <v>15709697959</v>
      </c>
      <c r="G1489" s="5" t="s">
        <v>4975</v>
      </c>
    </row>
    <row r="1490" spans="1:7" x14ac:dyDescent="0.15">
      <c r="A1490" s="4">
        <v>1488</v>
      </c>
      <c r="B1490" s="5" t="s">
        <v>2917</v>
      </c>
      <c r="C1490" s="5" t="s">
        <v>2918</v>
      </c>
      <c r="D1490" s="5" t="s">
        <v>3464</v>
      </c>
      <c r="E1490" s="5" t="s">
        <v>3488</v>
      </c>
      <c r="F1490" s="5">
        <v>15709697959</v>
      </c>
      <c r="G1490" s="5" t="s">
        <v>4976</v>
      </c>
    </row>
    <row r="1491" spans="1:7" x14ac:dyDescent="0.15">
      <c r="A1491" s="4">
        <v>1489</v>
      </c>
      <c r="B1491" s="5" t="s">
        <v>2919</v>
      </c>
      <c r="C1491" s="5" t="s">
        <v>2920</v>
      </c>
      <c r="D1491" s="5" t="s">
        <v>3464</v>
      </c>
      <c r="E1491" s="5" t="s">
        <v>3488</v>
      </c>
      <c r="F1491" s="5">
        <v>15709697959</v>
      </c>
      <c r="G1491" s="5" t="s">
        <v>4977</v>
      </c>
    </row>
    <row r="1492" spans="1:7" x14ac:dyDescent="0.15">
      <c r="A1492" s="4">
        <v>1490</v>
      </c>
      <c r="B1492" s="5" t="s">
        <v>2921</v>
      </c>
      <c r="C1492" s="5" t="s">
        <v>2922</v>
      </c>
      <c r="D1492" s="5" t="s">
        <v>3464</v>
      </c>
      <c r="E1492" s="5" t="s">
        <v>3488</v>
      </c>
      <c r="F1492" s="5">
        <v>15709697959</v>
      </c>
      <c r="G1492" s="5" t="s">
        <v>4978</v>
      </c>
    </row>
    <row r="1493" spans="1:7" x14ac:dyDescent="0.15">
      <c r="A1493" s="4">
        <v>1491</v>
      </c>
      <c r="B1493" s="5" t="s">
        <v>2923</v>
      </c>
      <c r="C1493" s="5" t="s">
        <v>2924</v>
      </c>
      <c r="D1493" s="5" t="s">
        <v>3464</v>
      </c>
      <c r="E1493" s="5" t="s">
        <v>3488</v>
      </c>
      <c r="F1493" s="5">
        <v>15709697959</v>
      </c>
      <c r="G1493" s="5" t="s">
        <v>4979</v>
      </c>
    </row>
    <row r="1494" spans="1:7" x14ac:dyDescent="0.15">
      <c r="A1494" s="4">
        <v>1492</v>
      </c>
      <c r="B1494" s="5" t="s">
        <v>2925</v>
      </c>
      <c r="C1494" s="5" t="s">
        <v>517</v>
      </c>
      <c r="D1494" s="5" t="s">
        <v>3464</v>
      </c>
      <c r="E1494" s="5" t="s">
        <v>3488</v>
      </c>
      <c r="F1494" s="5">
        <v>15709697959</v>
      </c>
      <c r="G1494" s="5" t="s">
        <v>4980</v>
      </c>
    </row>
    <row r="1495" spans="1:7" x14ac:dyDescent="0.15">
      <c r="A1495" s="4">
        <v>1493</v>
      </c>
      <c r="B1495" s="5" t="s">
        <v>2926</v>
      </c>
      <c r="C1495" s="5" t="s">
        <v>2927</v>
      </c>
      <c r="D1495" s="5" t="s">
        <v>3464</v>
      </c>
      <c r="E1495" s="5" t="s">
        <v>3488</v>
      </c>
      <c r="F1495" s="5">
        <v>15709697959</v>
      </c>
      <c r="G1495" s="5" t="s">
        <v>4981</v>
      </c>
    </row>
    <row r="1496" spans="1:7" x14ac:dyDescent="0.15">
      <c r="A1496" s="4">
        <v>1494</v>
      </c>
      <c r="B1496" s="5" t="s">
        <v>2928</v>
      </c>
      <c r="C1496" s="5" t="s">
        <v>2929</v>
      </c>
      <c r="D1496" s="5" t="s">
        <v>3464</v>
      </c>
      <c r="E1496" s="5" t="s">
        <v>3488</v>
      </c>
      <c r="F1496" s="5">
        <v>15709697959</v>
      </c>
      <c r="G1496" s="5" t="s">
        <v>4982</v>
      </c>
    </row>
    <row r="1497" spans="1:7" x14ac:dyDescent="0.15">
      <c r="A1497" s="4">
        <v>1495</v>
      </c>
      <c r="B1497" s="5" t="s">
        <v>2930</v>
      </c>
      <c r="C1497" s="5" t="s">
        <v>2931</v>
      </c>
      <c r="D1497" s="5" t="s">
        <v>3464</v>
      </c>
      <c r="E1497" s="5" t="s">
        <v>3488</v>
      </c>
      <c r="F1497" s="5">
        <v>15709697959</v>
      </c>
      <c r="G1497" s="5" t="s">
        <v>4983</v>
      </c>
    </row>
    <row r="1498" spans="1:7" x14ac:dyDescent="0.15">
      <c r="A1498" s="4">
        <v>1496</v>
      </c>
      <c r="B1498" s="5" t="s">
        <v>2932</v>
      </c>
      <c r="C1498" s="5" t="s">
        <v>2933</v>
      </c>
      <c r="D1498" s="5" t="s">
        <v>3464</v>
      </c>
      <c r="E1498" s="5" t="s">
        <v>3488</v>
      </c>
      <c r="F1498" s="5">
        <v>15709697959</v>
      </c>
      <c r="G1498" s="5" t="s">
        <v>4984</v>
      </c>
    </row>
    <row r="1499" spans="1:7" x14ac:dyDescent="0.15">
      <c r="A1499" s="4">
        <v>1497</v>
      </c>
      <c r="B1499" s="5" t="s">
        <v>2934</v>
      </c>
      <c r="C1499" s="5" t="s">
        <v>2684</v>
      </c>
      <c r="D1499" s="5" t="s">
        <v>3464</v>
      </c>
      <c r="E1499" s="5" t="s">
        <v>3488</v>
      </c>
      <c r="F1499" s="5">
        <v>15709697959</v>
      </c>
      <c r="G1499" s="5" t="s">
        <v>4985</v>
      </c>
    </row>
    <row r="1500" spans="1:7" x14ac:dyDescent="0.15">
      <c r="A1500" s="4">
        <v>1498</v>
      </c>
      <c r="B1500" s="5" t="s">
        <v>2935</v>
      </c>
      <c r="C1500" s="5" t="s">
        <v>2664</v>
      </c>
      <c r="D1500" s="5" t="s">
        <v>3464</v>
      </c>
      <c r="E1500" s="5" t="s">
        <v>3488</v>
      </c>
      <c r="F1500" s="5">
        <v>15709697959</v>
      </c>
      <c r="G1500" s="5" t="s">
        <v>4986</v>
      </c>
    </row>
    <row r="1501" spans="1:7" x14ac:dyDescent="0.15">
      <c r="A1501" s="4">
        <v>1499</v>
      </c>
      <c r="B1501" s="5" t="s">
        <v>2936</v>
      </c>
      <c r="C1501" s="5" t="s">
        <v>2937</v>
      </c>
      <c r="D1501" s="5" t="s">
        <v>3464</v>
      </c>
      <c r="E1501" s="5" t="s">
        <v>3488</v>
      </c>
      <c r="F1501" s="5">
        <v>15709697959</v>
      </c>
      <c r="G1501" s="5" t="s">
        <v>4987</v>
      </c>
    </row>
    <row r="1502" spans="1:7" x14ac:dyDescent="0.15">
      <c r="A1502" s="4">
        <v>1500</v>
      </c>
      <c r="B1502" s="5" t="s">
        <v>2938</v>
      </c>
      <c r="C1502" s="5" t="s">
        <v>2939</v>
      </c>
      <c r="D1502" s="5" t="s">
        <v>3464</v>
      </c>
      <c r="E1502" s="5" t="s">
        <v>3488</v>
      </c>
      <c r="F1502" s="5">
        <v>15709697959</v>
      </c>
      <c r="G1502" s="5" t="s">
        <v>4988</v>
      </c>
    </row>
    <row r="1503" spans="1:7" x14ac:dyDescent="0.15">
      <c r="A1503" s="4">
        <v>1501</v>
      </c>
      <c r="B1503" s="5" t="s">
        <v>2940</v>
      </c>
      <c r="C1503" s="5" t="s">
        <v>2941</v>
      </c>
      <c r="D1503" s="5" t="s">
        <v>3464</v>
      </c>
      <c r="E1503" s="5" t="s">
        <v>3488</v>
      </c>
      <c r="F1503" s="5">
        <v>15709697959</v>
      </c>
      <c r="G1503" s="5" t="s">
        <v>4989</v>
      </c>
    </row>
    <row r="1504" spans="1:7" x14ac:dyDescent="0.15">
      <c r="A1504" s="4">
        <v>1502</v>
      </c>
      <c r="B1504" s="5" t="s">
        <v>2942</v>
      </c>
      <c r="C1504" s="5" t="s">
        <v>2943</v>
      </c>
      <c r="D1504" s="5" t="s">
        <v>3464</v>
      </c>
      <c r="E1504" s="5" t="s">
        <v>3488</v>
      </c>
      <c r="F1504" s="5">
        <v>15709697959</v>
      </c>
      <c r="G1504" s="5" t="s">
        <v>4990</v>
      </c>
    </row>
    <row r="1505" spans="1:7" x14ac:dyDescent="0.15">
      <c r="A1505" s="4">
        <v>1503</v>
      </c>
      <c r="B1505" s="5" t="s">
        <v>2944</v>
      </c>
      <c r="C1505" s="5" t="s">
        <v>2945</v>
      </c>
      <c r="D1505" s="5" t="s">
        <v>3464</v>
      </c>
      <c r="E1505" s="5" t="s">
        <v>3488</v>
      </c>
      <c r="F1505" s="5">
        <v>15709697959</v>
      </c>
      <c r="G1505" s="5" t="s">
        <v>4991</v>
      </c>
    </row>
    <row r="1506" spans="1:7" x14ac:dyDescent="0.15">
      <c r="A1506" s="4">
        <v>1504</v>
      </c>
      <c r="B1506" s="5" t="s">
        <v>2946</v>
      </c>
      <c r="C1506" s="5" t="s">
        <v>2947</v>
      </c>
      <c r="D1506" s="5" t="s">
        <v>3464</v>
      </c>
      <c r="E1506" s="5" t="s">
        <v>3488</v>
      </c>
      <c r="F1506" s="5">
        <v>15709697959</v>
      </c>
      <c r="G1506" s="5" t="s">
        <v>4992</v>
      </c>
    </row>
    <row r="1507" spans="1:7" x14ac:dyDescent="0.15">
      <c r="A1507" s="4">
        <v>1505</v>
      </c>
      <c r="B1507" s="5" t="s">
        <v>2948</v>
      </c>
      <c r="C1507" s="5" t="s">
        <v>2949</v>
      </c>
      <c r="D1507" s="5" t="s">
        <v>3464</v>
      </c>
      <c r="E1507" s="5" t="s">
        <v>3488</v>
      </c>
      <c r="F1507" s="5">
        <v>15709697959</v>
      </c>
      <c r="G1507" s="5" t="s">
        <v>4993</v>
      </c>
    </row>
    <row r="1508" spans="1:7" x14ac:dyDescent="0.15">
      <c r="A1508" s="4">
        <v>1506</v>
      </c>
      <c r="B1508" s="5" t="s">
        <v>2950</v>
      </c>
      <c r="C1508" s="5" t="s">
        <v>2951</v>
      </c>
      <c r="D1508" s="5" t="s">
        <v>3464</v>
      </c>
      <c r="E1508" s="5" t="s">
        <v>3488</v>
      </c>
      <c r="F1508" s="5">
        <v>15709697959</v>
      </c>
      <c r="G1508" s="5" t="s">
        <v>4994</v>
      </c>
    </row>
    <row r="1509" spans="1:7" x14ac:dyDescent="0.15">
      <c r="A1509" s="4">
        <v>1507</v>
      </c>
      <c r="B1509" s="5" t="s">
        <v>2952</v>
      </c>
      <c r="C1509" s="5" t="s">
        <v>2953</v>
      </c>
      <c r="D1509" s="5" t="s">
        <v>3464</v>
      </c>
      <c r="E1509" s="5" t="s">
        <v>3488</v>
      </c>
      <c r="F1509" s="5">
        <v>15709697959</v>
      </c>
      <c r="G1509" s="5" t="s">
        <v>4995</v>
      </c>
    </row>
    <row r="1510" spans="1:7" x14ac:dyDescent="0.15">
      <c r="A1510" s="4">
        <v>1508</v>
      </c>
      <c r="B1510" s="5" t="s">
        <v>2954</v>
      </c>
      <c r="C1510" s="5" t="s">
        <v>2955</v>
      </c>
      <c r="D1510" s="5" t="s">
        <v>3464</v>
      </c>
      <c r="E1510" s="5" t="s">
        <v>3488</v>
      </c>
      <c r="F1510" s="5">
        <v>15709697959</v>
      </c>
      <c r="G1510" s="5" t="s">
        <v>4996</v>
      </c>
    </row>
    <row r="1511" spans="1:7" x14ac:dyDescent="0.15">
      <c r="A1511" s="4">
        <v>1509</v>
      </c>
      <c r="B1511" s="5" t="s">
        <v>2956</v>
      </c>
      <c r="C1511" s="5" t="s">
        <v>2957</v>
      </c>
      <c r="D1511" s="5" t="s">
        <v>3464</v>
      </c>
      <c r="E1511" s="5" t="s">
        <v>3488</v>
      </c>
      <c r="F1511" s="5">
        <v>15709697959</v>
      </c>
      <c r="G1511" s="5" t="s">
        <v>4997</v>
      </c>
    </row>
    <row r="1512" spans="1:7" x14ac:dyDescent="0.15">
      <c r="A1512" s="4">
        <v>1510</v>
      </c>
      <c r="B1512" s="5" t="s">
        <v>2958</v>
      </c>
      <c r="C1512" s="5" t="s">
        <v>2959</v>
      </c>
      <c r="D1512" s="5" t="s">
        <v>3464</v>
      </c>
      <c r="E1512" s="5" t="s">
        <v>3488</v>
      </c>
      <c r="F1512" s="5">
        <v>15709697959</v>
      </c>
      <c r="G1512" s="5" t="s">
        <v>4998</v>
      </c>
    </row>
    <row r="1513" spans="1:7" x14ac:dyDescent="0.15">
      <c r="A1513" s="4">
        <v>1511</v>
      </c>
      <c r="B1513" s="5" t="s">
        <v>2960</v>
      </c>
      <c r="C1513" s="5" t="s">
        <v>2961</v>
      </c>
      <c r="D1513" s="5" t="s">
        <v>3464</v>
      </c>
      <c r="E1513" s="5" t="s">
        <v>3488</v>
      </c>
      <c r="F1513" s="5">
        <v>15709697959</v>
      </c>
      <c r="G1513" s="5" t="s">
        <v>4999</v>
      </c>
    </row>
    <row r="1514" spans="1:7" x14ac:dyDescent="0.15">
      <c r="A1514" s="4">
        <v>1512</v>
      </c>
      <c r="B1514" s="5" t="s">
        <v>2962</v>
      </c>
      <c r="C1514" s="5" t="s">
        <v>2963</v>
      </c>
      <c r="D1514" s="5" t="s">
        <v>3464</v>
      </c>
      <c r="E1514" s="5" t="s">
        <v>3488</v>
      </c>
      <c r="F1514" s="5">
        <v>15709697959</v>
      </c>
      <c r="G1514" s="5" t="s">
        <v>5000</v>
      </c>
    </row>
    <row r="1515" spans="1:7" x14ac:dyDescent="0.15">
      <c r="A1515" s="4">
        <v>1513</v>
      </c>
      <c r="B1515" s="5" t="s">
        <v>2964</v>
      </c>
      <c r="C1515" s="5" t="s">
        <v>2965</v>
      </c>
      <c r="D1515" s="5" t="s">
        <v>3464</v>
      </c>
      <c r="E1515" s="5" t="s">
        <v>3488</v>
      </c>
      <c r="F1515" s="5">
        <v>15709697959</v>
      </c>
      <c r="G1515" s="5" t="s">
        <v>5001</v>
      </c>
    </row>
    <row r="1516" spans="1:7" x14ac:dyDescent="0.15">
      <c r="A1516" s="4">
        <v>1514</v>
      </c>
      <c r="B1516" s="5" t="s">
        <v>2966</v>
      </c>
      <c r="C1516" s="5" t="s">
        <v>2967</v>
      </c>
      <c r="D1516" s="5" t="s">
        <v>3464</v>
      </c>
      <c r="E1516" s="5" t="s">
        <v>3488</v>
      </c>
      <c r="F1516" s="5">
        <v>15709697959</v>
      </c>
      <c r="G1516" s="5" t="s">
        <v>5002</v>
      </c>
    </row>
    <row r="1517" spans="1:7" x14ac:dyDescent="0.15">
      <c r="A1517" s="4">
        <v>1515</v>
      </c>
      <c r="B1517" s="5" t="s">
        <v>2968</v>
      </c>
      <c r="C1517" s="5" t="s">
        <v>2969</v>
      </c>
      <c r="D1517" s="5" t="s">
        <v>3464</v>
      </c>
      <c r="E1517" s="5" t="s">
        <v>3488</v>
      </c>
      <c r="F1517" s="5">
        <v>15709697959</v>
      </c>
      <c r="G1517" s="5" t="s">
        <v>5003</v>
      </c>
    </row>
    <row r="1518" spans="1:7" x14ac:dyDescent="0.15">
      <c r="A1518" s="4">
        <v>1516</v>
      </c>
      <c r="B1518" s="5" t="s">
        <v>2970</v>
      </c>
      <c r="C1518" s="5" t="s">
        <v>2971</v>
      </c>
      <c r="D1518" s="5" t="s">
        <v>3464</v>
      </c>
      <c r="E1518" s="5" t="s">
        <v>3488</v>
      </c>
      <c r="F1518" s="5">
        <v>15709697959</v>
      </c>
      <c r="G1518" s="5" t="s">
        <v>5004</v>
      </c>
    </row>
    <row r="1519" spans="1:7" x14ac:dyDescent="0.15">
      <c r="A1519" s="4">
        <v>1517</v>
      </c>
      <c r="B1519" s="5" t="s">
        <v>2972</v>
      </c>
      <c r="C1519" s="5" t="s">
        <v>2973</v>
      </c>
      <c r="D1519" s="5" t="s">
        <v>3464</v>
      </c>
      <c r="E1519" s="5" t="s">
        <v>3488</v>
      </c>
      <c r="F1519" s="5">
        <v>15709697959</v>
      </c>
      <c r="G1519" s="5" t="s">
        <v>5005</v>
      </c>
    </row>
    <row r="1520" spans="1:7" x14ac:dyDescent="0.15">
      <c r="A1520" s="4">
        <v>1518</v>
      </c>
      <c r="B1520" s="5" t="s">
        <v>2974</v>
      </c>
      <c r="C1520" s="5" t="s">
        <v>2975</v>
      </c>
      <c r="D1520" s="5" t="s">
        <v>3464</v>
      </c>
      <c r="E1520" s="5" t="s">
        <v>3488</v>
      </c>
      <c r="F1520" s="5">
        <v>15709697959</v>
      </c>
      <c r="G1520" s="5" t="s">
        <v>5006</v>
      </c>
    </row>
    <row r="1521" spans="1:7" x14ac:dyDescent="0.15">
      <c r="A1521" s="4">
        <v>1519</v>
      </c>
      <c r="B1521" s="5" t="s">
        <v>2976</v>
      </c>
      <c r="C1521" s="5" t="s">
        <v>2977</v>
      </c>
      <c r="D1521" s="5" t="s">
        <v>3464</v>
      </c>
      <c r="E1521" s="5" t="s">
        <v>3488</v>
      </c>
      <c r="F1521" s="5">
        <v>15709697959</v>
      </c>
      <c r="G1521" s="5" t="s">
        <v>5007</v>
      </c>
    </row>
    <row r="1522" spans="1:7" x14ac:dyDescent="0.15">
      <c r="A1522" s="4">
        <v>1520</v>
      </c>
      <c r="B1522" s="5" t="s">
        <v>2978</v>
      </c>
      <c r="C1522" s="5" t="s">
        <v>2979</v>
      </c>
      <c r="D1522" s="5" t="s">
        <v>3464</v>
      </c>
      <c r="E1522" s="5" t="s">
        <v>3488</v>
      </c>
      <c r="F1522" s="5">
        <v>15709697959</v>
      </c>
      <c r="G1522" s="5" t="s">
        <v>5008</v>
      </c>
    </row>
    <row r="1523" spans="1:7" x14ac:dyDescent="0.15">
      <c r="A1523" s="4">
        <v>1521</v>
      </c>
      <c r="B1523" s="5" t="s">
        <v>2980</v>
      </c>
      <c r="C1523" s="5" t="s">
        <v>2721</v>
      </c>
      <c r="D1523" s="5" t="s">
        <v>3464</v>
      </c>
      <c r="E1523" s="5" t="s">
        <v>3488</v>
      </c>
      <c r="F1523" s="5">
        <v>15709697959</v>
      </c>
      <c r="G1523" s="5" t="s">
        <v>5009</v>
      </c>
    </row>
    <row r="1524" spans="1:7" x14ac:dyDescent="0.15">
      <c r="A1524" s="4">
        <v>1522</v>
      </c>
      <c r="B1524" s="5" t="s">
        <v>2981</v>
      </c>
      <c r="C1524" s="5" t="s">
        <v>2982</v>
      </c>
      <c r="D1524" s="5" t="s">
        <v>3464</v>
      </c>
      <c r="E1524" s="5" t="s">
        <v>3488</v>
      </c>
      <c r="F1524" s="5">
        <v>15709697959</v>
      </c>
      <c r="G1524" s="5" t="s">
        <v>5010</v>
      </c>
    </row>
    <row r="1525" spans="1:7" x14ac:dyDescent="0.15">
      <c r="A1525" s="4">
        <v>1523</v>
      </c>
      <c r="B1525" s="5" t="s">
        <v>2983</v>
      </c>
      <c r="C1525" s="5" t="s">
        <v>2984</v>
      </c>
      <c r="D1525" s="5" t="s">
        <v>3464</v>
      </c>
      <c r="E1525" s="5" t="s">
        <v>3488</v>
      </c>
      <c r="F1525" s="5">
        <v>15709697959</v>
      </c>
      <c r="G1525" s="5" t="s">
        <v>5011</v>
      </c>
    </row>
    <row r="1526" spans="1:7" x14ac:dyDescent="0.15">
      <c r="A1526" s="4">
        <v>1524</v>
      </c>
      <c r="B1526" s="5" t="s">
        <v>2985</v>
      </c>
      <c r="C1526" s="5" t="s">
        <v>2986</v>
      </c>
      <c r="D1526" s="5" t="s">
        <v>3464</v>
      </c>
      <c r="E1526" s="5" t="s">
        <v>3488</v>
      </c>
      <c r="F1526" s="5">
        <v>15709697959</v>
      </c>
      <c r="G1526" s="5" t="s">
        <v>5012</v>
      </c>
    </row>
    <row r="1527" spans="1:7" x14ac:dyDescent="0.15">
      <c r="A1527" s="4">
        <v>1525</v>
      </c>
      <c r="B1527" s="5" t="s">
        <v>2987</v>
      </c>
      <c r="C1527" s="5" t="s">
        <v>2988</v>
      </c>
      <c r="D1527" s="5" t="s">
        <v>3464</v>
      </c>
      <c r="E1527" s="5" t="s">
        <v>3488</v>
      </c>
      <c r="F1527" s="5">
        <v>15709697959</v>
      </c>
      <c r="G1527" s="5" t="s">
        <v>5013</v>
      </c>
    </row>
    <row r="1528" spans="1:7" x14ac:dyDescent="0.15">
      <c r="A1528" s="4">
        <v>1526</v>
      </c>
      <c r="B1528" s="5" t="s">
        <v>2989</v>
      </c>
      <c r="C1528" s="5" t="s">
        <v>2990</v>
      </c>
      <c r="D1528" s="5" t="s">
        <v>3464</v>
      </c>
      <c r="E1528" s="5" t="s">
        <v>3488</v>
      </c>
      <c r="F1528" s="5">
        <v>15709697959</v>
      </c>
      <c r="G1528" s="5" t="s">
        <v>5014</v>
      </c>
    </row>
    <row r="1529" spans="1:7" x14ac:dyDescent="0.15">
      <c r="A1529" s="4">
        <v>1527</v>
      </c>
      <c r="B1529" s="5" t="s">
        <v>2991</v>
      </c>
      <c r="C1529" s="5" t="s">
        <v>2992</v>
      </c>
      <c r="D1529" s="5" t="s">
        <v>3464</v>
      </c>
      <c r="E1529" s="5" t="s">
        <v>3488</v>
      </c>
      <c r="F1529" s="5">
        <v>15709697959</v>
      </c>
      <c r="G1529" s="5" t="s">
        <v>5015</v>
      </c>
    </row>
    <row r="1530" spans="1:7" x14ac:dyDescent="0.15">
      <c r="A1530" s="4">
        <v>1528</v>
      </c>
      <c r="B1530" s="5" t="s">
        <v>2993</v>
      </c>
      <c r="C1530" s="5" t="s">
        <v>2994</v>
      </c>
      <c r="D1530" s="5" t="s">
        <v>3464</v>
      </c>
      <c r="E1530" s="5" t="s">
        <v>3488</v>
      </c>
      <c r="F1530" s="5">
        <v>15709697959</v>
      </c>
      <c r="G1530" s="5" t="s">
        <v>5016</v>
      </c>
    </row>
    <row r="1531" spans="1:7" x14ac:dyDescent="0.15">
      <c r="A1531" s="4">
        <v>1529</v>
      </c>
      <c r="B1531" s="5" t="s">
        <v>2995</v>
      </c>
      <c r="C1531" s="5" t="s">
        <v>2996</v>
      </c>
      <c r="D1531" s="5" t="s">
        <v>3464</v>
      </c>
      <c r="E1531" s="5" t="s">
        <v>3488</v>
      </c>
      <c r="F1531" s="5">
        <v>15709697959</v>
      </c>
      <c r="G1531" s="5" t="s">
        <v>5017</v>
      </c>
    </row>
    <row r="1532" spans="1:7" x14ac:dyDescent="0.15">
      <c r="A1532" s="4">
        <v>1530</v>
      </c>
      <c r="B1532" s="5" t="s">
        <v>2997</v>
      </c>
      <c r="C1532" s="5" t="s">
        <v>241</v>
      </c>
      <c r="D1532" s="5" t="s">
        <v>3464</v>
      </c>
      <c r="E1532" s="5" t="s">
        <v>3488</v>
      </c>
      <c r="F1532" s="5">
        <v>15709697959</v>
      </c>
      <c r="G1532" s="5" t="s">
        <v>5018</v>
      </c>
    </row>
    <row r="1533" spans="1:7" x14ac:dyDescent="0.15">
      <c r="A1533" s="4">
        <v>1531</v>
      </c>
      <c r="B1533" s="5" t="s">
        <v>2998</v>
      </c>
      <c r="C1533" s="5" t="s">
        <v>2999</v>
      </c>
      <c r="D1533" s="5" t="s">
        <v>3464</v>
      </c>
      <c r="E1533" s="5" t="s">
        <v>3488</v>
      </c>
      <c r="F1533" s="5">
        <v>15709697959</v>
      </c>
      <c r="G1533" s="5" t="s">
        <v>5019</v>
      </c>
    </row>
    <row r="1534" spans="1:7" x14ac:dyDescent="0.15">
      <c r="A1534" s="4">
        <v>1532</v>
      </c>
      <c r="B1534" s="5" t="s">
        <v>3000</v>
      </c>
      <c r="C1534" s="5" t="s">
        <v>3001</v>
      </c>
      <c r="D1534" s="5" t="s">
        <v>3464</v>
      </c>
      <c r="E1534" s="5" t="s">
        <v>3488</v>
      </c>
      <c r="F1534" s="5">
        <v>15709697959</v>
      </c>
      <c r="G1534" s="5" t="s">
        <v>5020</v>
      </c>
    </row>
    <row r="1535" spans="1:7" x14ac:dyDescent="0.15">
      <c r="A1535" s="4">
        <v>1533</v>
      </c>
      <c r="B1535" s="5" t="s">
        <v>3002</v>
      </c>
      <c r="C1535" s="5" t="s">
        <v>3003</v>
      </c>
      <c r="D1535" s="5" t="s">
        <v>3464</v>
      </c>
      <c r="E1535" s="5" t="s">
        <v>3488</v>
      </c>
      <c r="F1535" s="5">
        <v>15709697959</v>
      </c>
      <c r="G1535" s="5" t="s">
        <v>5021</v>
      </c>
    </row>
    <row r="1536" spans="1:7" x14ac:dyDescent="0.15">
      <c r="A1536" s="4">
        <v>1534</v>
      </c>
      <c r="B1536" s="5" t="s">
        <v>3004</v>
      </c>
      <c r="C1536" s="5" t="s">
        <v>3005</v>
      </c>
      <c r="D1536" s="5" t="s">
        <v>3464</v>
      </c>
      <c r="E1536" s="5" t="s">
        <v>3488</v>
      </c>
      <c r="F1536" s="5">
        <v>15709697959</v>
      </c>
      <c r="G1536" s="5" t="s">
        <v>5022</v>
      </c>
    </row>
    <row r="1537" spans="1:7" x14ac:dyDescent="0.15">
      <c r="A1537" s="4">
        <v>1535</v>
      </c>
      <c r="B1537" s="5" t="s">
        <v>3006</v>
      </c>
      <c r="C1537" s="5" t="s">
        <v>3007</v>
      </c>
      <c r="D1537" s="5" t="s">
        <v>3464</v>
      </c>
      <c r="E1537" s="5" t="s">
        <v>3488</v>
      </c>
      <c r="F1537" s="5">
        <v>15709697959</v>
      </c>
      <c r="G1537" s="5" t="s">
        <v>5023</v>
      </c>
    </row>
    <row r="1538" spans="1:7" x14ac:dyDescent="0.15">
      <c r="A1538" s="4">
        <v>1536</v>
      </c>
      <c r="B1538" s="5" t="s">
        <v>3008</v>
      </c>
      <c r="C1538" s="5" t="s">
        <v>3009</v>
      </c>
      <c r="D1538" s="5" t="s">
        <v>3464</v>
      </c>
      <c r="E1538" s="5" t="s">
        <v>3488</v>
      </c>
      <c r="F1538" s="5">
        <v>15709697959</v>
      </c>
      <c r="G1538" s="5" t="s">
        <v>5024</v>
      </c>
    </row>
    <row r="1539" spans="1:7" x14ac:dyDescent="0.15">
      <c r="A1539" s="4">
        <v>1537</v>
      </c>
      <c r="B1539" s="5" t="s">
        <v>3010</v>
      </c>
      <c r="C1539" s="5" t="s">
        <v>3011</v>
      </c>
      <c r="D1539" s="5" t="s">
        <v>3464</v>
      </c>
      <c r="E1539" s="5" t="s">
        <v>3488</v>
      </c>
      <c r="F1539" s="5">
        <v>15709697959</v>
      </c>
      <c r="G1539" s="5" t="s">
        <v>5025</v>
      </c>
    </row>
    <row r="1540" spans="1:7" x14ac:dyDescent="0.15">
      <c r="A1540" s="4">
        <v>1538</v>
      </c>
      <c r="B1540" s="5" t="s">
        <v>3012</v>
      </c>
      <c r="C1540" s="5" t="s">
        <v>2222</v>
      </c>
      <c r="D1540" s="5" t="s">
        <v>3464</v>
      </c>
      <c r="E1540" s="5" t="s">
        <v>3488</v>
      </c>
      <c r="F1540" s="5">
        <v>15709697959</v>
      </c>
      <c r="G1540" s="5" t="s">
        <v>5026</v>
      </c>
    </row>
    <row r="1541" spans="1:7" x14ac:dyDescent="0.15">
      <c r="A1541" s="4">
        <v>1539</v>
      </c>
      <c r="B1541" s="5" t="s">
        <v>3013</v>
      </c>
      <c r="C1541" s="5" t="s">
        <v>3014</v>
      </c>
      <c r="D1541" s="5" t="s">
        <v>3464</v>
      </c>
      <c r="E1541" s="5" t="s">
        <v>3488</v>
      </c>
      <c r="F1541" s="5">
        <v>15709697959</v>
      </c>
      <c r="G1541" s="5" t="s">
        <v>5027</v>
      </c>
    </row>
    <row r="1542" spans="1:7" x14ac:dyDescent="0.15">
      <c r="A1542" s="4">
        <v>1540</v>
      </c>
      <c r="B1542" s="5" t="s">
        <v>3015</v>
      </c>
      <c r="C1542" s="5" t="s">
        <v>3016</v>
      </c>
      <c r="D1542" s="5" t="s">
        <v>3464</v>
      </c>
      <c r="E1542" s="5" t="s">
        <v>3488</v>
      </c>
      <c r="F1542" s="5">
        <v>15709697959</v>
      </c>
      <c r="G1542" s="5" t="s">
        <v>5028</v>
      </c>
    </row>
    <row r="1543" spans="1:7" x14ac:dyDescent="0.15">
      <c r="A1543" s="4">
        <v>1541</v>
      </c>
      <c r="B1543" s="5" t="s">
        <v>3017</v>
      </c>
      <c r="C1543" s="5" t="s">
        <v>3018</v>
      </c>
      <c r="D1543" s="5" t="s">
        <v>3464</v>
      </c>
      <c r="E1543" s="5" t="s">
        <v>3488</v>
      </c>
      <c r="F1543" s="5">
        <v>15709697959</v>
      </c>
      <c r="G1543" s="5" t="s">
        <v>5029</v>
      </c>
    </row>
    <row r="1544" spans="1:7" x14ac:dyDescent="0.15">
      <c r="A1544" s="4">
        <v>1542</v>
      </c>
      <c r="B1544" s="5" t="s">
        <v>3019</v>
      </c>
      <c r="C1544" s="5" t="s">
        <v>3020</v>
      </c>
      <c r="D1544" s="5" t="s">
        <v>3464</v>
      </c>
      <c r="E1544" s="5" t="s">
        <v>3488</v>
      </c>
      <c r="F1544" s="5">
        <v>15709697959</v>
      </c>
      <c r="G1544" s="5" t="s">
        <v>5030</v>
      </c>
    </row>
    <row r="1545" spans="1:7" x14ac:dyDescent="0.15">
      <c r="A1545" s="4">
        <v>1543</v>
      </c>
      <c r="B1545" s="5" t="s">
        <v>3021</v>
      </c>
      <c r="C1545" s="5" t="s">
        <v>3022</v>
      </c>
      <c r="D1545" s="5" t="s">
        <v>3464</v>
      </c>
      <c r="E1545" s="5" t="s">
        <v>3488</v>
      </c>
      <c r="F1545" s="5">
        <v>15709697959</v>
      </c>
      <c r="G1545" s="5" t="s">
        <v>5031</v>
      </c>
    </row>
    <row r="1546" spans="1:7" x14ac:dyDescent="0.15">
      <c r="A1546" s="4">
        <v>1544</v>
      </c>
      <c r="B1546" s="5" t="s">
        <v>3023</v>
      </c>
      <c r="C1546" s="5" t="s">
        <v>3024</v>
      </c>
      <c r="D1546" s="5" t="s">
        <v>3464</v>
      </c>
      <c r="E1546" s="5" t="s">
        <v>3488</v>
      </c>
      <c r="F1546" s="5">
        <v>15709697959</v>
      </c>
      <c r="G1546" s="5" t="s">
        <v>5032</v>
      </c>
    </row>
    <row r="1547" spans="1:7" x14ac:dyDescent="0.15">
      <c r="A1547" s="4">
        <v>1545</v>
      </c>
      <c r="B1547" s="5" t="s">
        <v>3025</v>
      </c>
      <c r="C1547" s="5" t="s">
        <v>3026</v>
      </c>
      <c r="D1547" s="5" t="s">
        <v>3464</v>
      </c>
      <c r="E1547" s="5" t="s">
        <v>3488</v>
      </c>
      <c r="F1547" s="5">
        <v>15709697959</v>
      </c>
      <c r="G1547" s="5" t="s">
        <v>5033</v>
      </c>
    </row>
    <row r="1548" spans="1:7" x14ac:dyDescent="0.15">
      <c r="A1548" s="4">
        <v>1546</v>
      </c>
      <c r="B1548" s="5" t="s">
        <v>3027</v>
      </c>
      <c r="C1548" s="5" t="s">
        <v>2773</v>
      </c>
      <c r="D1548" s="5" t="s">
        <v>3464</v>
      </c>
      <c r="E1548" s="5" t="s">
        <v>3488</v>
      </c>
      <c r="F1548" s="5">
        <v>15709697959</v>
      </c>
      <c r="G1548" s="5" t="s">
        <v>5034</v>
      </c>
    </row>
    <row r="1549" spans="1:7" x14ac:dyDescent="0.15">
      <c r="A1549" s="4">
        <v>1547</v>
      </c>
      <c r="B1549" s="5" t="s">
        <v>3028</v>
      </c>
      <c r="C1549" s="5" t="s">
        <v>3029</v>
      </c>
      <c r="D1549" s="5" t="s">
        <v>3464</v>
      </c>
      <c r="E1549" s="5" t="s">
        <v>3488</v>
      </c>
      <c r="F1549" s="5">
        <v>15709697959</v>
      </c>
      <c r="G1549" s="5" t="s">
        <v>5035</v>
      </c>
    </row>
    <row r="1550" spans="1:7" x14ac:dyDescent="0.15">
      <c r="A1550" s="4">
        <v>1548</v>
      </c>
      <c r="B1550" s="5" t="s">
        <v>3030</v>
      </c>
      <c r="C1550" s="5" t="s">
        <v>3031</v>
      </c>
      <c r="D1550" s="5" t="s">
        <v>3464</v>
      </c>
      <c r="E1550" s="5" t="s">
        <v>3488</v>
      </c>
      <c r="F1550" s="5">
        <v>15709697959</v>
      </c>
      <c r="G1550" s="5" t="s">
        <v>5036</v>
      </c>
    </row>
    <row r="1551" spans="1:7" x14ac:dyDescent="0.15">
      <c r="A1551" s="4">
        <v>1549</v>
      </c>
      <c r="B1551" s="5" t="s">
        <v>3032</v>
      </c>
      <c r="C1551" s="5" t="s">
        <v>3033</v>
      </c>
      <c r="D1551" s="5" t="s">
        <v>3464</v>
      </c>
      <c r="E1551" s="5" t="s">
        <v>3488</v>
      </c>
      <c r="F1551" s="5">
        <v>15709697959</v>
      </c>
      <c r="G1551" s="5" t="s">
        <v>5037</v>
      </c>
    </row>
    <row r="1552" spans="1:7" x14ac:dyDescent="0.15">
      <c r="A1552" s="4">
        <v>1550</v>
      </c>
      <c r="B1552" s="5" t="s">
        <v>3034</v>
      </c>
      <c r="C1552" s="5" t="s">
        <v>3035</v>
      </c>
      <c r="D1552" s="5" t="s">
        <v>3464</v>
      </c>
      <c r="E1552" s="5" t="s">
        <v>3488</v>
      </c>
      <c r="F1552" s="5">
        <v>15709697959</v>
      </c>
      <c r="G1552" s="5" t="s">
        <v>5038</v>
      </c>
    </row>
    <row r="1553" spans="1:7" x14ac:dyDescent="0.15">
      <c r="A1553" s="4">
        <v>1551</v>
      </c>
      <c r="B1553" s="5" t="s">
        <v>3036</v>
      </c>
      <c r="C1553" s="5" t="s">
        <v>3037</v>
      </c>
      <c r="D1553" s="5" t="s">
        <v>3464</v>
      </c>
      <c r="E1553" s="5" t="s">
        <v>3488</v>
      </c>
      <c r="F1553" s="5">
        <v>15709697959</v>
      </c>
      <c r="G1553" s="5" t="s">
        <v>5039</v>
      </c>
    </row>
    <row r="1554" spans="1:7" x14ac:dyDescent="0.15">
      <c r="A1554" s="4">
        <v>1552</v>
      </c>
      <c r="B1554" s="5" t="s">
        <v>3038</v>
      </c>
      <c r="C1554" s="5" t="s">
        <v>3039</v>
      </c>
      <c r="D1554" s="5" t="s">
        <v>3464</v>
      </c>
      <c r="E1554" s="5" t="s">
        <v>3488</v>
      </c>
      <c r="F1554" s="5">
        <v>15709697959</v>
      </c>
      <c r="G1554" s="5" t="s">
        <v>5040</v>
      </c>
    </row>
    <row r="1555" spans="1:7" x14ac:dyDescent="0.15">
      <c r="A1555" s="4">
        <v>1553</v>
      </c>
      <c r="B1555" s="5" t="s">
        <v>3040</v>
      </c>
      <c r="C1555" s="5" t="s">
        <v>3041</v>
      </c>
      <c r="D1555" s="5" t="s">
        <v>3464</v>
      </c>
      <c r="E1555" s="5" t="s">
        <v>3488</v>
      </c>
      <c r="F1555" s="5">
        <v>15709697959</v>
      </c>
      <c r="G1555" s="5" t="s">
        <v>5041</v>
      </c>
    </row>
    <row r="1556" spans="1:7" x14ac:dyDescent="0.15">
      <c r="A1556" s="4">
        <v>1554</v>
      </c>
      <c r="B1556" s="5" t="s">
        <v>3042</v>
      </c>
      <c r="C1556" s="5" t="s">
        <v>3043</v>
      </c>
      <c r="D1556" s="5" t="s">
        <v>3464</v>
      </c>
      <c r="E1556" s="5" t="s">
        <v>3488</v>
      </c>
      <c r="F1556" s="5">
        <v>15709697959</v>
      </c>
      <c r="G1556" s="5" t="s">
        <v>5042</v>
      </c>
    </row>
    <row r="1557" spans="1:7" x14ac:dyDescent="0.15">
      <c r="A1557" s="4">
        <v>1555</v>
      </c>
      <c r="B1557" s="5" t="s">
        <v>3044</v>
      </c>
      <c r="C1557" s="5" t="s">
        <v>3045</v>
      </c>
      <c r="D1557" s="5" t="s">
        <v>3464</v>
      </c>
      <c r="E1557" s="5" t="s">
        <v>3488</v>
      </c>
      <c r="F1557" s="5">
        <v>15709697959</v>
      </c>
      <c r="G1557" s="5" t="s">
        <v>5043</v>
      </c>
    </row>
    <row r="1558" spans="1:7" x14ac:dyDescent="0.15">
      <c r="A1558" s="4">
        <v>1556</v>
      </c>
      <c r="B1558" s="5" t="s">
        <v>3046</v>
      </c>
      <c r="C1558" s="5" t="s">
        <v>3047</v>
      </c>
      <c r="D1558" s="5" t="s">
        <v>3464</v>
      </c>
      <c r="E1558" s="5" t="s">
        <v>3488</v>
      </c>
      <c r="F1558" s="5">
        <v>15709697959</v>
      </c>
      <c r="G1558" s="5" t="s">
        <v>5044</v>
      </c>
    </row>
    <row r="1559" spans="1:7" x14ac:dyDescent="0.15">
      <c r="A1559" s="4">
        <v>1557</v>
      </c>
      <c r="B1559" s="5" t="s">
        <v>3048</v>
      </c>
      <c r="C1559" s="5" t="s">
        <v>3049</v>
      </c>
      <c r="D1559" s="5" t="s">
        <v>3465</v>
      </c>
      <c r="E1559" s="5" t="s">
        <v>3488</v>
      </c>
      <c r="F1559" s="5">
        <v>15709697959</v>
      </c>
      <c r="G1559" s="5" t="s">
        <v>5045</v>
      </c>
    </row>
    <row r="1560" spans="1:7" x14ac:dyDescent="0.15">
      <c r="A1560" s="4">
        <v>1558</v>
      </c>
      <c r="B1560" s="5" t="s">
        <v>3050</v>
      </c>
      <c r="C1560" s="5" t="s">
        <v>3051</v>
      </c>
      <c r="D1560" s="5" t="s">
        <v>3465</v>
      </c>
      <c r="E1560" s="5" t="s">
        <v>3488</v>
      </c>
      <c r="F1560" s="5">
        <v>15709697959</v>
      </c>
      <c r="G1560" s="5" t="s">
        <v>5046</v>
      </c>
    </row>
    <row r="1561" spans="1:7" x14ac:dyDescent="0.15">
      <c r="A1561" s="4">
        <v>1559</v>
      </c>
      <c r="B1561" s="5" t="s">
        <v>3052</v>
      </c>
      <c r="C1561" s="5" t="s">
        <v>3053</v>
      </c>
      <c r="D1561" s="5" t="s">
        <v>3465</v>
      </c>
      <c r="E1561" s="5" t="s">
        <v>3488</v>
      </c>
      <c r="F1561" s="5">
        <v>15709697959</v>
      </c>
      <c r="G1561" s="5" t="s">
        <v>5047</v>
      </c>
    </row>
    <row r="1562" spans="1:7" x14ac:dyDescent="0.15">
      <c r="A1562" s="4">
        <v>1560</v>
      </c>
      <c r="B1562" s="5" t="s">
        <v>3054</v>
      </c>
      <c r="C1562" s="5" t="s">
        <v>3055</v>
      </c>
      <c r="D1562" s="5" t="s">
        <v>3465</v>
      </c>
      <c r="E1562" s="5" t="s">
        <v>3488</v>
      </c>
      <c r="F1562" s="5">
        <v>15709697959</v>
      </c>
      <c r="G1562" s="5" t="s">
        <v>5048</v>
      </c>
    </row>
    <row r="1563" spans="1:7" x14ac:dyDescent="0.15">
      <c r="A1563" s="4">
        <v>1561</v>
      </c>
      <c r="B1563" s="5" t="s">
        <v>3056</v>
      </c>
      <c r="C1563" s="5" t="s">
        <v>3057</v>
      </c>
      <c r="D1563" s="5" t="s">
        <v>3465</v>
      </c>
      <c r="E1563" s="5" t="s">
        <v>3488</v>
      </c>
      <c r="F1563" s="5">
        <v>15709697959</v>
      </c>
      <c r="G1563" s="5" t="s">
        <v>5049</v>
      </c>
    </row>
    <row r="1564" spans="1:7" x14ac:dyDescent="0.15">
      <c r="A1564" s="4">
        <v>1562</v>
      </c>
      <c r="B1564" s="5" t="s">
        <v>3058</v>
      </c>
      <c r="C1564" s="5" t="s">
        <v>3059</v>
      </c>
      <c r="D1564" s="5" t="s">
        <v>3465</v>
      </c>
      <c r="E1564" s="5" t="s">
        <v>3488</v>
      </c>
      <c r="F1564" s="5">
        <v>15709697959</v>
      </c>
      <c r="G1564" s="5" t="s">
        <v>5050</v>
      </c>
    </row>
    <row r="1565" spans="1:7" x14ac:dyDescent="0.15">
      <c r="A1565" s="4">
        <v>1563</v>
      </c>
      <c r="B1565" s="5" t="s">
        <v>3060</v>
      </c>
      <c r="C1565" s="5" t="s">
        <v>3061</v>
      </c>
      <c r="D1565" s="5" t="s">
        <v>3465</v>
      </c>
      <c r="E1565" s="5" t="s">
        <v>3488</v>
      </c>
      <c r="F1565" s="5">
        <v>15709697959</v>
      </c>
      <c r="G1565" s="5" t="s">
        <v>5051</v>
      </c>
    </row>
    <row r="1566" spans="1:7" x14ac:dyDescent="0.15">
      <c r="A1566" s="4">
        <v>1564</v>
      </c>
      <c r="B1566" s="5" t="s">
        <v>3062</v>
      </c>
      <c r="C1566" s="5" t="s">
        <v>3063</v>
      </c>
      <c r="D1566" s="5" t="s">
        <v>3465</v>
      </c>
      <c r="E1566" s="5" t="s">
        <v>3488</v>
      </c>
      <c r="F1566" s="5">
        <v>15709697959</v>
      </c>
      <c r="G1566" s="5" t="s">
        <v>5052</v>
      </c>
    </row>
    <row r="1567" spans="1:7" x14ac:dyDescent="0.15">
      <c r="A1567" s="4">
        <v>1565</v>
      </c>
      <c r="B1567" s="5" t="s">
        <v>3064</v>
      </c>
      <c r="C1567" s="5" t="s">
        <v>3065</v>
      </c>
      <c r="D1567" s="5" t="s">
        <v>3465</v>
      </c>
      <c r="E1567" s="5" t="s">
        <v>3488</v>
      </c>
      <c r="F1567" s="5">
        <v>15709697959</v>
      </c>
      <c r="G1567" s="5" t="s">
        <v>5053</v>
      </c>
    </row>
    <row r="1568" spans="1:7" x14ac:dyDescent="0.15">
      <c r="A1568" s="4">
        <v>1566</v>
      </c>
      <c r="B1568" s="5" t="s">
        <v>3066</v>
      </c>
      <c r="C1568" s="5" t="s">
        <v>3067</v>
      </c>
      <c r="D1568" s="5" t="s">
        <v>3465</v>
      </c>
      <c r="E1568" s="5" t="s">
        <v>3488</v>
      </c>
      <c r="F1568" s="5">
        <v>15709697959</v>
      </c>
      <c r="G1568" s="5" t="s">
        <v>5054</v>
      </c>
    </row>
    <row r="1569" spans="1:7" x14ac:dyDescent="0.15">
      <c r="A1569" s="4">
        <v>1567</v>
      </c>
      <c r="B1569" s="5" t="s">
        <v>3068</v>
      </c>
      <c r="C1569" s="5" t="s">
        <v>3069</v>
      </c>
      <c r="D1569" s="5" t="s">
        <v>3465</v>
      </c>
      <c r="E1569" s="5" t="s">
        <v>3488</v>
      </c>
      <c r="F1569" s="5">
        <v>15709697959</v>
      </c>
      <c r="G1569" s="5" t="s">
        <v>5055</v>
      </c>
    </row>
    <row r="1570" spans="1:7" x14ac:dyDescent="0.15">
      <c r="A1570" s="4">
        <v>1568</v>
      </c>
      <c r="B1570" s="5" t="s">
        <v>3070</v>
      </c>
      <c r="C1570" s="5" t="s">
        <v>72</v>
      </c>
      <c r="D1570" s="5" t="s">
        <v>3465</v>
      </c>
      <c r="E1570" s="5" t="s">
        <v>3488</v>
      </c>
      <c r="F1570" s="5">
        <v>15709697959</v>
      </c>
      <c r="G1570" s="5" t="s">
        <v>5056</v>
      </c>
    </row>
    <row r="1571" spans="1:7" x14ac:dyDescent="0.15">
      <c r="A1571" s="4">
        <v>1569</v>
      </c>
      <c r="B1571" s="5" t="s">
        <v>3071</v>
      </c>
      <c r="C1571" s="5" t="s">
        <v>3072</v>
      </c>
      <c r="D1571" s="5" t="s">
        <v>3465</v>
      </c>
      <c r="E1571" s="5" t="s">
        <v>3488</v>
      </c>
      <c r="F1571" s="5">
        <v>15709697959</v>
      </c>
      <c r="G1571" s="5" t="s">
        <v>5057</v>
      </c>
    </row>
    <row r="1572" spans="1:7" x14ac:dyDescent="0.15">
      <c r="A1572" s="4">
        <v>1570</v>
      </c>
      <c r="B1572" s="5" t="s">
        <v>3073</v>
      </c>
      <c r="C1572" s="5" t="s">
        <v>3074</v>
      </c>
      <c r="D1572" s="5" t="s">
        <v>3465</v>
      </c>
      <c r="E1572" s="5" t="s">
        <v>3488</v>
      </c>
      <c r="F1572" s="5">
        <v>15709697959</v>
      </c>
      <c r="G1572" s="5" t="s">
        <v>5058</v>
      </c>
    </row>
    <row r="1573" spans="1:7" x14ac:dyDescent="0.15">
      <c r="A1573" s="4">
        <v>1571</v>
      </c>
      <c r="B1573" s="5" t="s">
        <v>3075</v>
      </c>
      <c r="C1573" s="5" t="s">
        <v>3076</v>
      </c>
      <c r="D1573" s="5" t="s">
        <v>3465</v>
      </c>
      <c r="E1573" s="5" t="s">
        <v>3488</v>
      </c>
      <c r="F1573" s="5">
        <v>15709697959</v>
      </c>
      <c r="G1573" s="5" t="s">
        <v>5059</v>
      </c>
    </row>
    <row r="1574" spans="1:7" x14ac:dyDescent="0.15">
      <c r="A1574" s="4">
        <v>1572</v>
      </c>
      <c r="B1574" s="5" t="s">
        <v>3077</v>
      </c>
      <c r="C1574" s="5" t="s">
        <v>3078</v>
      </c>
      <c r="D1574" s="5" t="s">
        <v>3465</v>
      </c>
      <c r="E1574" s="5" t="s">
        <v>3488</v>
      </c>
      <c r="F1574" s="5">
        <v>15709697959</v>
      </c>
      <c r="G1574" s="5" t="s">
        <v>5060</v>
      </c>
    </row>
    <row r="1575" spans="1:7" x14ac:dyDescent="0.15">
      <c r="A1575" s="4">
        <v>1573</v>
      </c>
      <c r="B1575" s="5" t="s">
        <v>3079</v>
      </c>
      <c r="C1575" s="5" t="s">
        <v>3080</v>
      </c>
      <c r="D1575" s="5" t="s">
        <v>3465</v>
      </c>
      <c r="E1575" s="5" t="s">
        <v>3488</v>
      </c>
      <c r="F1575" s="5">
        <v>15709697959</v>
      </c>
      <c r="G1575" s="5" t="s">
        <v>5061</v>
      </c>
    </row>
    <row r="1576" spans="1:7" x14ac:dyDescent="0.15">
      <c r="A1576" s="4">
        <v>1574</v>
      </c>
      <c r="B1576" s="5" t="s">
        <v>3081</v>
      </c>
      <c r="C1576" s="5" t="s">
        <v>3082</v>
      </c>
      <c r="D1576" s="5" t="s">
        <v>3465</v>
      </c>
      <c r="E1576" s="5" t="s">
        <v>3488</v>
      </c>
      <c r="F1576" s="5">
        <v>15709697959</v>
      </c>
      <c r="G1576" s="5" t="s">
        <v>5062</v>
      </c>
    </row>
    <row r="1577" spans="1:7" x14ac:dyDescent="0.15">
      <c r="A1577" s="4">
        <v>1575</v>
      </c>
      <c r="B1577" s="5" t="s">
        <v>3083</v>
      </c>
      <c r="C1577" s="5" t="s">
        <v>3084</v>
      </c>
      <c r="D1577" s="5" t="s">
        <v>3465</v>
      </c>
      <c r="E1577" s="5" t="s">
        <v>3488</v>
      </c>
      <c r="F1577" s="5">
        <v>15709697959</v>
      </c>
      <c r="G1577" s="5" t="s">
        <v>5063</v>
      </c>
    </row>
    <row r="1578" spans="1:7" x14ac:dyDescent="0.15">
      <c r="A1578" s="4">
        <v>1576</v>
      </c>
      <c r="B1578" s="5" t="s">
        <v>3085</v>
      </c>
      <c r="C1578" s="5" t="s">
        <v>3086</v>
      </c>
      <c r="D1578" s="5" t="s">
        <v>3465</v>
      </c>
      <c r="E1578" s="5" t="s">
        <v>3488</v>
      </c>
      <c r="F1578" s="5">
        <v>15709697959</v>
      </c>
      <c r="G1578" s="5" t="s">
        <v>5064</v>
      </c>
    </row>
    <row r="1579" spans="1:7" x14ac:dyDescent="0.15">
      <c r="A1579" s="4">
        <v>1577</v>
      </c>
      <c r="B1579" s="5" t="s">
        <v>3087</v>
      </c>
      <c r="C1579" s="5" t="s">
        <v>3088</v>
      </c>
      <c r="D1579" s="5" t="s">
        <v>3465</v>
      </c>
      <c r="E1579" s="5" t="s">
        <v>3488</v>
      </c>
      <c r="F1579" s="5">
        <v>15709697959</v>
      </c>
      <c r="G1579" s="5" t="s">
        <v>5065</v>
      </c>
    </row>
    <row r="1580" spans="1:7" x14ac:dyDescent="0.15">
      <c r="A1580" s="4">
        <v>1578</v>
      </c>
      <c r="B1580" s="5" t="s">
        <v>3089</v>
      </c>
      <c r="C1580" s="5" t="s">
        <v>3090</v>
      </c>
      <c r="D1580" s="5" t="s">
        <v>3465</v>
      </c>
      <c r="E1580" s="5" t="s">
        <v>3488</v>
      </c>
      <c r="F1580" s="5">
        <v>15709697959</v>
      </c>
      <c r="G1580" s="5" t="s">
        <v>5066</v>
      </c>
    </row>
    <row r="1581" spans="1:7" x14ac:dyDescent="0.15">
      <c r="A1581" s="4">
        <v>1579</v>
      </c>
      <c r="B1581" s="5" t="s">
        <v>3091</v>
      </c>
      <c r="C1581" s="5" t="s">
        <v>3092</v>
      </c>
      <c r="D1581" s="5" t="s">
        <v>3465</v>
      </c>
      <c r="E1581" s="5" t="s">
        <v>3488</v>
      </c>
      <c r="F1581" s="5">
        <v>15709697959</v>
      </c>
      <c r="G1581" s="5" t="s">
        <v>5067</v>
      </c>
    </row>
    <row r="1582" spans="1:7" x14ac:dyDescent="0.15">
      <c r="A1582" s="4">
        <v>1580</v>
      </c>
      <c r="B1582" s="5" t="s">
        <v>3093</v>
      </c>
      <c r="C1582" s="5" t="s">
        <v>3094</v>
      </c>
      <c r="D1582" s="5" t="s">
        <v>3465</v>
      </c>
      <c r="E1582" s="5" t="s">
        <v>3488</v>
      </c>
      <c r="F1582" s="5">
        <v>15709697959</v>
      </c>
      <c r="G1582" s="5" t="s">
        <v>5068</v>
      </c>
    </row>
    <row r="1583" spans="1:7" x14ac:dyDescent="0.15">
      <c r="A1583" s="4">
        <v>1581</v>
      </c>
      <c r="B1583" s="5" t="s">
        <v>3095</v>
      </c>
      <c r="C1583" s="5" t="s">
        <v>3096</v>
      </c>
      <c r="D1583" s="5" t="s">
        <v>3465</v>
      </c>
      <c r="E1583" s="5" t="s">
        <v>3488</v>
      </c>
      <c r="F1583" s="5">
        <v>15709697959</v>
      </c>
      <c r="G1583" s="5" t="s">
        <v>5069</v>
      </c>
    </row>
    <row r="1584" spans="1:7" x14ac:dyDescent="0.15">
      <c r="A1584" s="4">
        <v>1582</v>
      </c>
      <c r="B1584" s="5" t="s">
        <v>3097</v>
      </c>
      <c r="C1584" s="5" t="s">
        <v>3098</v>
      </c>
      <c r="D1584" s="5" t="s">
        <v>3465</v>
      </c>
      <c r="E1584" s="5" t="s">
        <v>3488</v>
      </c>
      <c r="F1584" s="5">
        <v>15709697959</v>
      </c>
      <c r="G1584" s="5" t="s">
        <v>5070</v>
      </c>
    </row>
    <row r="1585" spans="1:7" x14ac:dyDescent="0.15">
      <c r="A1585" s="4">
        <v>1583</v>
      </c>
      <c r="B1585" s="5" t="s">
        <v>3099</v>
      </c>
      <c r="C1585" s="5" t="s">
        <v>3100</v>
      </c>
      <c r="D1585" s="5" t="s">
        <v>3465</v>
      </c>
      <c r="E1585" s="5" t="s">
        <v>3488</v>
      </c>
      <c r="F1585" s="5">
        <v>15709697959</v>
      </c>
      <c r="G1585" s="5" t="s">
        <v>5071</v>
      </c>
    </row>
    <row r="1586" spans="1:7" x14ac:dyDescent="0.15">
      <c r="A1586" s="4">
        <v>1584</v>
      </c>
      <c r="B1586" s="5" t="s">
        <v>3101</v>
      </c>
      <c r="C1586" s="5" t="s">
        <v>3102</v>
      </c>
      <c r="D1586" s="5" t="s">
        <v>3466</v>
      </c>
      <c r="E1586" s="5" t="s">
        <v>3488</v>
      </c>
      <c r="F1586" s="5">
        <v>15709697959</v>
      </c>
      <c r="G1586" s="5" t="s">
        <v>5072</v>
      </c>
    </row>
    <row r="1587" spans="1:7" x14ac:dyDescent="0.15">
      <c r="A1587" s="4">
        <v>1585</v>
      </c>
      <c r="B1587" s="5" t="s">
        <v>3103</v>
      </c>
      <c r="C1587" s="5" t="s">
        <v>3104</v>
      </c>
      <c r="D1587" s="5" t="s">
        <v>3466</v>
      </c>
      <c r="E1587" s="5" t="s">
        <v>3488</v>
      </c>
      <c r="F1587" s="5">
        <v>15709697959</v>
      </c>
      <c r="G1587" s="5" t="s">
        <v>5073</v>
      </c>
    </row>
    <row r="1588" spans="1:7" x14ac:dyDescent="0.15">
      <c r="A1588" s="4">
        <v>1586</v>
      </c>
      <c r="B1588" s="5" t="s">
        <v>3105</v>
      </c>
      <c r="C1588" s="5" t="s">
        <v>3106</v>
      </c>
      <c r="D1588" s="5" t="s">
        <v>3466</v>
      </c>
      <c r="E1588" s="5" t="s">
        <v>3488</v>
      </c>
      <c r="F1588" s="5">
        <v>15709697959</v>
      </c>
      <c r="G1588" s="5" t="s">
        <v>5074</v>
      </c>
    </row>
    <row r="1589" spans="1:7" x14ac:dyDescent="0.15">
      <c r="A1589" s="4">
        <v>1587</v>
      </c>
      <c r="B1589" s="5" t="s">
        <v>3107</v>
      </c>
      <c r="C1589" s="5" t="s">
        <v>3108</v>
      </c>
      <c r="D1589" s="5" t="s">
        <v>3466</v>
      </c>
      <c r="E1589" s="5" t="s">
        <v>3488</v>
      </c>
      <c r="F1589" s="5">
        <v>15709697959</v>
      </c>
      <c r="G1589" s="5" t="s">
        <v>5075</v>
      </c>
    </row>
    <row r="1590" spans="1:7" x14ac:dyDescent="0.15">
      <c r="A1590" s="4">
        <v>1588</v>
      </c>
      <c r="B1590" s="5" t="s">
        <v>3109</v>
      </c>
      <c r="C1590" s="5" t="s">
        <v>3110</v>
      </c>
      <c r="D1590" s="5" t="s">
        <v>3466</v>
      </c>
      <c r="E1590" s="5" t="s">
        <v>3488</v>
      </c>
      <c r="F1590" s="5">
        <v>15709697959</v>
      </c>
      <c r="G1590" s="5" t="s">
        <v>5076</v>
      </c>
    </row>
    <row r="1591" spans="1:7" x14ac:dyDescent="0.15">
      <c r="A1591" s="4">
        <v>1589</v>
      </c>
      <c r="B1591" s="5" t="s">
        <v>3111</v>
      </c>
      <c r="C1591" s="5" t="s">
        <v>3112</v>
      </c>
      <c r="D1591" s="5" t="s">
        <v>3466</v>
      </c>
      <c r="E1591" s="5" t="s">
        <v>3488</v>
      </c>
      <c r="F1591" s="5">
        <v>15709697959</v>
      </c>
      <c r="G1591" s="5" t="s">
        <v>5077</v>
      </c>
    </row>
    <row r="1592" spans="1:7" x14ac:dyDescent="0.15">
      <c r="A1592" s="4">
        <v>1590</v>
      </c>
      <c r="B1592" s="5" t="s">
        <v>3113</v>
      </c>
      <c r="C1592" s="5" t="s">
        <v>3</v>
      </c>
      <c r="D1592" s="5" t="s">
        <v>3466</v>
      </c>
      <c r="E1592" s="5" t="s">
        <v>3488</v>
      </c>
      <c r="F1592" s="5">
        <v>15709697959</v>
      </c>
      <c r="G1592" s="5" t="s">
        <v>5078</v>
      </c>
    </row>
    <row r="1593" spans="1:7" x14ac:dyDescent="0.15">
      <c r="A1593" s="4">
        <v>1591</v>
      </c>
      <c r="B1593" s="5" t="s">
        <v>3114</v>
      </c>
      <c r="C1593" s="5" t="s">
        <v>2975</v>
      </c>
      <c r="D1593" s="5" t="s">
        <v>3466</v>
      </c>
      <c r="E1593" s="5" t="s">
        <v>3488</v>
      </c>
      <c r="F1593" s="5">
        <v>15709697959</v>
      </c>
      <c r="G1593" s="5" t="s">
        <v>5079</v>
      </c>
    </row>
    <row r="1594" spans="1:7" x14ac:dyDescent="0.15">
      <c r="A1594" s="4">
        <v>1592</v>
      </c>
      <c r="B1594" s="5" t="s">
        <v>3115</v>
      </c>
      <c r="C1594" s="5" t="s">
        <v>3116</v>
      </c>
      <c r="D1594" s="5" t="s">
        <v>3466</v>
      </c>
      <c r="E1594" s="5" t="s">
        <v>3488</v>
      </c>
      <c r="F1594" s="5">
        <v>15709697959</v>
      </c>
      <c r="G1594" s="5" t="s">
        <v>5080</v>
      </c>
    </row>
    <row r="1595" spans="1:7" x14ac:dyDescent="0.15">
      <c r="A1595" s="4">
        <v>1593</v>
      </c>
      <c r="B1595" s="5" t="s">
        <v>3117</v>
      </c>
      <c r="C1595" s="5" t="s">
        <v>3118</v>
      </c>
      <c r="D1595" s="5" t="s">
        <v>3466</v>
      </c>
      <c r="E1595" s="5" t="s">
        <v>3488</v>
      </c>
      <c r="F1595" s="5">
        <v>15709697959</v>
      </c>
      <c r="G1595" s="5" t="s">
        <v>5081</v>
      </c>
    </row>
    <row r="1596" spans="1:7" x14ac:dyDescent="0.15">
      <c r="A1596" s="4">
        <v>1594</v>
      </c>
      <c r="B1596" s="5" t="s">
        <v>3119</v>
      </c>
      <c r="C1596" s="5" t="s">
        <v>3120</v>
      </c>
      <c r="D1596" s="5" t="s">
        <v>3466</v>
      </c>
      <c r="E1596" s="5" t="s">
        <v>3488</v>
      </c>
      <c r="F1596" s="5">
        <v>15709697959</v>
      </c>
      <c r="G1596" s="5" t="s">
        <v>5082</v>
      </c>
    </row>
    <row r="1597" spans="1:7" x14ac:dyDescent="0.15">
      <c r="A1597" s="4">
        <v>1595</v>
      </c>
      <c r="B1597" s="5" t="s">
        <v>3121</v>
      </c>
      <c r="C1597" s="5" t="s">
        <v>3122</v>
      </c>
      <c r="D1597" s="5" t="s">
        <v>3466</v>
      </c>
      <c r="E1597" s="5" t="s">
        <v>3488</v>
      </c>
      <c r="F1597" s="5">
        <v>15709697959</v>
      </c>
      <c r="G1597" s="5" t="s">
        <v>5083</v>
      </c>
    </row>
    <row r="1598" spans="1:7" x14ac:dyDescent="0.15">
      <c r="A1598" s="4">
        <v>1596</v>
      </c>
      <c r="B1598" s="5" t="s">
        <v>3123</v>
      </c>
      <c r="C1598" s="5" t="s">
        <v>3124</v>
      </c>
      <c r="D1598" s="5" t="s">
        <v>3466</v>
      </c>
      <c r="E1598" s="5" t="s">
        <v>3488</v>
      </c>
      <c r="F1598" s="5">
        <v>15709697959</v>
      </c>
      <c r="G1598" s="5" t="s">
        <v>5084</v>
      </c>
    </row>
    <row r="1599" spans="1:7" x14ac:dyDescent="0.15">
      <c r="A1599" s="4">
        <v>1597</v>
      </c>
      <c r="B1599" s="5" t="s">
        <v>3125</v>
      </c>
      <c r="C1599" s="5" t="s">
        <v>3126</v>
      </c>
      <c r="D1599" s="5" t="s">
        <v>3466</v>
      </c>
      <c r="E1599" s="5" t="s">
        <v>3488</v>
      </c>
      <c r="F1599" s="5">
        <v>15709697959</v>
      </c>
      <c r="G1599" s="5" t="s">
        <v>5085</v>
      </c>
    </row>
    <row r="1600" spans="1:7" x14ac:dyDescent="0.15">
      <c r="A1600" s="4">
        <v>1598</v>
      </c>
      <c r="B1600" s="5" t="s">
        <v>3127</v>
      </c>
      <c r="C1600" s="5" t="s">
        <v>3128</v>
      </c>
      <c r="D1600" s="5" t="s">
        <v>3466</v>
      </c>
      <c r="E1600" s="5" t="s">
        <v>3488</v>
      </c>
      <c r="F1600" s="5">
        <v>15709697959</v>
      </c>
      <c r="G1600" s="5" t="s">
        <v>5086</v>
      </c>
    </row>
    <row r="1601" spans="1:7" x14ac:dyDescent="0.15">
      <c r="A1601" s="4">
        <v>1599</v>
      </c>
      <c r="B1601" s="5" t="s">
        <v>3129</v>
      </c>
      <c r="C1601" s="5" t="s">
        <v>3130</v>
      </c>
      <c r="D1601" s="5" t="s">
        <v>3466</v>
      </c>
      <c r="E1601" s="5" t="s">
        <v>3488</v>
      </c>
      <c r="F1601" s="5">
        <v>15709697959</v>
      </c>
      <c r="G1601" s="5" t="s">
        <v>5087</v>
      </c>
    </row>
    <row r="1602" spans="1:7" x14ac:dyDescent="0.15">
      <c r="A1602" s="4">
        <v>1600</v>
      </c>
      <c r="B1602" s="5" t="s">
        <v>3131</v>
      </c>
      <c r="C1602" s="5" t="s">
        <v>3132</v>
      </c>
      <c r="D1602" s="5" t="s">
        <v>3466</v>
      </c>
      <c r="E1602" s="5" t="s">
        <v>3488</v>
      </c>
      <c r="F1602" s="5">
        <v>15709697959</v>
      </c>
      <c r="G1602" s="5" t="s">
        <v>5088</v>
      </c>
    </row>
    <row r="1603" spans="1:7" x14ac:dyDescent="0.15">
      <c r="A1603" s="4">
        <v>1601</v>
      </c>
      <c r="B1603" s="5" t="s">
        <v>3133</v>
      </c>
      <c r="C1603" s="5" t="s">
        <v>3134</v>
      </c>
      <c r="D1603" s="5" t="s">
        <v>3466</v>
      </c>
      <c r="E1603" s="5" t="s">
        <v>3488</v>
      </c>
      <c r="F1603" s="5">
        <v>15709697959</v>
      </c>
      <c r="G1603" s="5" t="s">
        <v>5089</v>
      </c>
    </row>
    <row r="1604" spans="1:7" x14ac:dyDescent="0.15">
      <c r="A1604" s="4">
        <v>1602</v>
      </c>
      <c r="B1604" s="5" t="s">
        <v>3135</v>
      </c>
      <c r="C1604" s="5" t="s">
        <v>3136</v>
      </c>
      <c r="D1604" s="5" t="s">
        <v>3466</v>
      </c>
      <c r="E1604" s="5" t="s">
        <v>3488</v>
      </c>
      <c r="F1604" s="5">
        <v>15709697959</v>
      </c>
      <c r="G1604" s="5" t="s">
        <v>5090</v>
      </c>
    </row>
    <row r="1605" spans="1:7" x14ac:dyDescent="0.15">
      <c r="A1605" s="4">
        <v>1603</v>
      </c>
      <c r="B1605" s="5" t="s">
        <v>3137</v>
      </c>
      <c r="C1605" s="5" t="s">
        <v>3138</v>
      </c>
      <c r="D1605" s="5" t="s">
        <v>3466</v>
      </c>
      <c r="E1605" s="5" t="s">
        <v>3488</v>
      </c>
      <c r="F1605" s="5">
        <v>15709697959</v>
      </c>
      <c r="G1605" s="5" t="s">
        <v>5091</v>
      </c>
    </row>
    <row r="1606" spans="1:7" x14ac:dyDescent="0.15">
      <c r="A1606" s="4">
        <v>1604</v>
      </c>
      <c r="B1606" s="5" t="s">
        <v>3139</v>
      </c>
      <c r="C1606" s="5" t="s">
        <v>3140</v>
      </c>
      <c r="D1606" s="5" t="s">
        <v>3466</v>
      </c>
      <c r="E1606" s="5" t="s">
        <v>3488</v>
      </c>
      <c r="F1606" s="5">
        <v>15709697959</v>
      </c>
      <c r="G1606" s="5" t="s">
        <v>5092</v>
      </c>
    </row>
    <row r="1607" spans="1:7" x14ac:dyDescent="0.15">
      <c r="A1607" s="4">
        <v>1605</v>
      </c>
      <c r="B1607" s="5" t="s">
        <v>3141</v>
      </c>
      <c r="C1607" s="5" t="s">
        <v>3142</v>
      </c>
      <c r="D1607" s="5" t="s">
        <v>3466</v>
      </c>
      <c r="E1607" s="5" t="s">
        <v>3488</v>
      </c>
      <c r="F1607" s="5">
        <v>15709697959</v>
      </c>
      <c r="G1607" s="5" t="s">
        <v>5093</v>
      </c>
    </row>
    <row r="1608" spans="1:7" x14ac:dyDescent="0.15">
      <c r="A1608" s="4">
        <v>1606</v>
      </c>
      <c r="B1608" s="5" t="s">
        <v>3143</v>
      </c>
      <c r="C1608" s="5" t="s">
        <v>3144</v>
      </c>
      <c r="D1608" s="5" t="s">
        <v>3466</v>
      </c>
      <c r="E1608" s="5" t="s">
        <v>3488</v>
      </c>
      <c r="F1608" s="5">
        <v>15709697959</v>
      </c>
      <c r="G1608" s="5" t="s">
        <v>5094</v>
      </c>
    </row>
    <row r="1609" spans="1:7" x14ac:dyDescent="0.15">
      <c r="A1609" s="4">
        <v>1607</v>
      </c>
      <c r="B1609" s="5" t="s">
        <v>3145</v>
      </c>
      <c r="C1609" s="5" t="s">
        <v>1476</v>
      </c>
      <c r="D1609" s="5" t="s">
        <v>3466</v>
      </c>
      <c r="E1609" s="5" t="s">
        <v>3488</v>
      </c>
      <c r="F1609" s="5">
        <v>15709697959</v>
      </c>
      <c r="G1609" s="5" t="s">
        <v>5095</v>
      </c>
    </row>
    <row r="1610" spans="1:7" x14ac:dyDescent="0.15">
      <c r="A1610" s="4">
        <v>1608</v>
      </c>
      <c r="B1610" s="5" t="s">
        <v>3146</v>
      </c>
      <c r="C1610" s="5" t="s">
        <v>3147</v>
      </c>
      <c r="D1610" s="5" t="s">
        <v>3466</v>
      </c>
      <c r="E1610" s="5" t="s">
        <v>3488</v>
      </c>
      <c r="F1610" s="5">
        <v>15709697959</v>
      </c>
      <c r="G1610" s="5" t="s">
        <v>5096</v>
      </c>
    </row>
    <row r="1611" spans="1:7" x14ac:dyDescent="0.15">
      <c r="A1611" s="4">
        <v>1609</v>
      </c>
      <c r="B1611" s="5" t="s">
        <v>3148</v>
      </c>
      <c r="C1611" s="5" t="s">
        <v>3149</v>
      </c>
      <c r="D1611" s="5" t="s">
        <v>3466</v>
      </c>
      <c r="E1611" s="5" t="s">
        <v>3488</v>
      </c>
      <c r="F1611" s="5">
        <v>15709697959</v>
      </c>
      <c r="G1611" s="5" t="s">
        <v>5097</v>
      </c>
    </row>
    <row r="1612" spans="1:7" x14ac:dyDescent="0.15">
      <c r="A1612" s="4">
        <v>1610</v>
      </c>
      <c r="B1612" s="5" t="s">
        <v>3150</v>
      </c>
      <c r="C1612" s="5" t="s">
        <v>3151</v>
      </c>
      <c r="D1612" s="5" t="s">
        <v>3466</v>
      </c>
      <c r="E1612" s="5" t="s">
        <v>3488</v>
      </c>
      <c r="F1612" s="5">
        <v>15709697959</v>
      </c>
      <c r="G1612" s="5" t="s">
        <v>5098</v>
      </c>
    </row>
    <row r="1613" spans="1:7" x14ac:dyDescent="0.15">
      <c r="A1613" s="4">
        <v>1611</v>
      </c>
      <c r="B1613" s="5" t="s">
        <v>3152</v>
      </c>
      <c r="C1613" s="5" t="s">
        <v>3153</v>
      </c>
      <c r="D1613" s="5" t="s">
        <v>3466</v>
      </c>
      <c r="E1613" s="5" t="s">
        <v>3488</v>
      </c>
      <c r="F1613" s="5">
        <v>15709697959</v>
      </c>
      <c r="G1613" s="5" t="s">
        <v>5099</v>
      </c>
    </row>
    <row r="1614" spans="1:7" x14ac:dyDescent="0.15">
      <c r="A1614" s="4">
        <v>1612</v>
      </c>
      <c r="B1614" s="5" t="s">
        <v>3154</v>
      </c>
      <c r="C1614" s="5" t="s">
        <v>3155</v>
      </c>
      <c r="D1614" s="5" t="s">
        <v>3466</v>
      </c>
      <c r="E1614" s="5" t="s">
        <v>3488</v>
      </c>
      <c r="F1614" s="5">
        <v>15709697959</v>
      </c>
      <c r="G1614" s="5" t="s">
        <v>5100</v>
      </c>
    </row>
    <row r="1615" spans="1:7" x14ac:dyDescent="0.15">
      <c r="A1615" s="4">
        <v>1613</v>
      </c>
      <c r="B1615" s="5" t="s">
        <v>3156</v>
      </c>
      <c r="C1615" s="5" t="s">
        <v>2793</v>
      </c>
      <c r="D1615" s="5" t="s">
        <v>3466</v>
      </c>
      <c r="E1615" s="5" t="s">
        <v>3488</v>
      </c>
      <c r="F1615" s="5">
        <v>15709697959</v>
      </c>
      <c r="G1615" s="5" t="s">
        <v>5101</v>
      </c>
    </row>
    <row r="1616" spans="1:7" x14ac:dyDescent="0.15">
      <c r="A1616" s="4">
        <v>1614</v>
      </c>
      <c r="B1616" s="5" t="s">
        <v>3157</v>
      </c>
      <c r="C1616" s="5" t="s">
        <v>3158</v>
      </c>
      <c r="D1616" s="5" t="s">
        <v>3466</v>
      </c>
      <c r="E1616" s="5" t="s">
        <v>3488</v>
      </c>
      <c r="F1616" s="5">
        <v>15709697959</v>
      </c>
      <c r="G1616" s="5" t="s">
        <v>5102</v>
      </c>
    </row>
    <row r="1617" spans="1:7" x14ac:dyDescent="0.15">
      <c r="A1617" s="4">
        <v>1615</v>
      </c>
      <c r="B1617" s="5" t="s">
        <v>3159</v>
      </c>
      <c r="C1617" s="5" t="s">
        <v>3160</v>
      </c>
      <c r="D1617" s="5" t="s">
        <v>3466</v>
      </c>
      <c r="E1617" s="5" t="s">
        <v>3488</v>
      </c>
      <c r="F1617" s="5">
        <v>15709697959</v>
      </c>
      <c r="G1617" s="5" t="s">
        <v>5103</v>
      </c>
    </row>
    <row r="1618" spans="1:7" x14ac:dyDescent="0.15">
      <c r="A1618" s="4">
        <v>1616</v>
      </c>
      <c r="B1618" s="5" t="s">
        <v>3161</v>
      </c>
      <c r="C1618" s="5" t="s">
        <v>3162</v>
      </c>
      <c r="D1618" s="5" t="s">
        <v>3466</v>
      </c>
      <c r="E1618" s="5" t="s">
        <v>3488</v>
      </c>
      <c r="F1618" s="5">
        <v>15709697959</v>
      </c>
      <c r="G1618" s="5" t="s">
        <v>5104</v>
      </c>
    </row>
    <row r="1619" spans="1:7" x14ac:dyDescent="0.15">
      <c r="A1619" s="4">
        <v>1617</v>
      </c>
      <c r="B1619" s="5" t="s">
        <v>3163</v>
      </c>
      <c r="C1619" s="5" t="s">
        <v>3164</v>
      </c>
      <c r="D1619" s="5" t="s">
        <v>3466</v>
      </c>
      <c r="E1619" s="5" t="s">
        <v>3488</v>
      </c>
      <c r="F1619" s="5">
        <v>15709697959</v>
      </c>
      <c r="G1619" s="5" t="s">
        <v>5105</v>
      </c>
    </row>
    <row r="1620" spans="1:7" x14ac:dyDescent="0.15">
      <c r="A1620" s="4">
        <v>1618</v>
      </c>
      <c r="B1620" s="5" t="s">
        <v>3165</v>
      </c>
      <c r="C1620" s="5" t="s">
        <v>3166</v>
      </c>
      <c r="D1620" s="5" t="s">
        <v>3467</v>
      </c>
      <c r="E1620" s="5" t="s">
        <v>3488</v>
      </c>
      <c r="F1620" s="5">
        <v>15709697959</v>
      </c>
      <c r="G1620" s="5" t="s">
        <v>5106</v>
      </c>
    </row>
    <row r="1621" spans="1:7" x14ac:dyDescent="0.15">
      <c r="A1621" s="4">
        <v>1619</v>
      </c>
      <c r="B1621" s="5" t="s">
        <v>3167</v>
      </c>
      <c r="C1621" s="5" t="s">
        <v>3168</v>
      </c>
      <c r="D1621" s="5" t="s">
        <v>3467</v>
      </c>
      <c r="E1621" s="5" t="s">
        <v>3488</v>
      </c>
      <c r="F1621" s="5">
        <v>15709697959</v>
      </c>
      <c r="G1621" s="5" t="s">
        <v>5107</v>
      </c>
    </row>
    <row r="1622" spans="1:7" x14ac:dyDescent="0.15">
      <c r="A1622" s="4">
        <v>1620</v>
      </c>
      <c r="B1622" s="5" t="s">
        <v>3169</v>
      </c>
      <c r="C1622" s="5" t="s">
        <v>3170</v>
      </c>
      <c r="D1622" s="5" t="s">
        <v>3467</v>
      </c>
      <c r="E1622" s="5" t="s">
        <v>3488</v>
      </c>
      <c r="F1622" s="5">
        <v>15709697959</v>
      </c>
      <c r="G1622" s="5" t="s">
        <v>5108</v>
      </c>
    </row>
    <row r="1623" spans="1:7" x14ac:dyDescent="0.15">
      <c r="A1623" s="4">
        <v>1621</v>
      </c>
      <c r="B1623" s="5" t="s">
        <v>3171</v>
      </c>
      <c r="C1623" s="5" t="s">
        <v>3172</v>
      </c>
      <c r="D1623" s="5" t="s">
        <v>3467</v>
      </c>
      <c r="E1623" s="5" t="s">
        <v>3488</v>
      </c>
      <c r="F1623" s="5">
        <v>15709697959</v>
      </c>
      <c r="G1623" s="5" t="s">
        <v>5109</v>
      </c>
    </row>
    <row r="1624" spans="1:7" x14ac:dyDescent="0.15">
      <c r="A1624" s="4">
        <v>1622</v>
      </c>
      <c r="B1624" s="5" t="s">
        <v>3173</v>
      </c>
      <c r="C1624" s="5" t="s">
        <v>3174</v>
      </c>
      <c r="D1624" s="5" t="s">
        <v>3467</v>
      </c>
      <c r="E1624" s="5" t="s">
        <v>3488</v>
      </c>
      <c r="F1624" s="5">
        <v>15709697959</v>
      </c>
      <c r="G1624" s="5" t="s">
        <v>5110</v>
      </c>
    </row>
    <row r="1625" spans="1:7" x14ac:dyDescent="0.15">
      <c r="A1625" s="4">
        <v>1623</v>
      </c>
      <c r="B1625" s="5" t="s">
        <v>3175</v>
      </c>
      <c r="C1625" s="5" t="s">
        <v>3176</v>
      </c>
      <c r="D1625" s="5" t="s">
        <v>3467</v>
      </c>
      <c r="E1625" s="5" t="s">
        <v>3488</v>
      </c>
      <c r="F1625" s="5">
        <v>15709697959</v>
      </c>
      <c r="G1625" s="5" t="s">
        <v>5111</v>
      </c>
    </row>
    <row r="1626" spans="1:7" x14ac:dyDescent="0.15">
      <c r="A1626" s="4">
        <v>1624</v>
      </c>
      <c r="B1626" s="5" t="s">
        <v>3177</v>
      </c>
      <c r="C1626" s="5" t="s">
        <v>3178</v>
      </c>
      <c r="D1626" s="5" t="s">
        <v>3467</v>
      </c>
      <c r="E1626" s="5" t="s">
        <v>3488</v>
      </c>
      <c r="F1626" s="5">
        <v>15709697959</v>
      </c>
      <c r="G1626" s="5" t="s">
        <v>5112</v>
      </c>
    </row>
    <row r="1627" spans="1:7" x14ac:dyDescent="0.15">
      <c r="A1627" s="4">
        <v>1625</v>
      </c>
      <c r="B1627" s="5" t="s">
        <v>3179</v>
      </c>
      <c r="C1627" s="5" t="s">
        <v>3180</v>
      </c>
      <c r="D1627" s="5" t="s">
        <v>3467</v>
      </c>
      <c r="E1627" s="5" t="s">
        <v>3488</v>
      </c>
      <c r="F1627" s="5">
        <v>15709697959</v>
      </c>
      <c r="G1627" s="5" t="s">
        <v>5113</v>
      </c>
    </row>
    <row r="1628" spans="1:7" x14ac:dyDescent="0.15">
      <c r="A1628" s="4">
        <v>1626</v>
      </c>
      <c r="B1628" s="5" t="s">
        <v>3181</v>
      </c>
      <c r="C1628" s="5" t="s">
        <v>3182</v>
      </c>
      <c r="D1628" s="5" t="s">
        <v>3467</v>
      </c>
      <c r="E1628" s="5" t="s">
        <v>3488</v>
      </c>
      <c r="F1628" s="5">
        <v>15709697959</v>
      </c>
      <c r="G1628" s="5" t="s">
        <v>5114</v>
      </c>
    </row>
    <row r="1629" spans="1:7" x14ac:dyDescent="0.15">
      <c r="A1629" s="4">
        <v>1627</v>
      </c>
      <c r="B1629" s="5" t="s">
        <v>3183</v>
      </c>
      <c r="C1629" s="5" t="s">
        <v>3184</v>
      </c>
      <c r="D1629" s="5" t="s">
        <v>3467</v>
      </c>
      <c r="E1629" s="5" t="s">
        <v>3488</v>
      </c>
      <c r="F1629" s="5">
        <v>15709697959</v>
      </c>
      <c r="G1629" s="5" t="s">
        <v>5115</v>
      </c>
    </row>
    <row r="1630" spans="1:7" x14ac:dyDescent="0.15">
      <c r="A1630" s="4">
        <v>1628</v>
      </c>
      <c r="B1630" s="5" t="s">
        <v>3185</v>
      </c>
      <c r="C1630" s="5" t="s">
        <v>3186</v>
      </c>
      <c r="D1630" s="5" t="s">
        <v>3467</v>
      </c>
      <c r="E1630" s="5" t="s">
        <v>3488</v>
      </c>
      <c r="F1630" s="5">
        <v>15709697959</v>
      </c>
      <c r="G1630" s="5" t="s">
        <v>5116</v>
      </c>
    </row>
    <row r="1631" spans="1:7" x14ac:dyDescent="0.15">
      <c r="A1631" s="4">
        <v>1629</v>
      </c>
      <c r="B1631" s="5" t="s">
        <v>3187</v>
      </c>
      <c r="C1631" s="5" t="s">
        <v>3188</v>
      </c>
      <c r="D1631" s="5" t="s">
        <v>3467</v>
      </c>
      <c r="E1631" s="5" t="s">
        <v>3488</v>
      </c>
      <c r="F1631" s="5">
        <v>15709697959</v>
      </c>
      <c r="G1631" s="5" t="s">
        <v>5117</v>
      </c>
    </row>
    <row r="1632" spans="1:7" x14ac:dyDescent="0.15">
      <c r="A1632" s="4">
        <v>1630</v>
      </c>
      <c r="B1632" s="5" t="s">
        <v>3189</v>
      </c>
      <c r="C1632" s="5" t="s">
        <v>3190</v>
      </c>
      <c r="D1632" s="5" t="s">
        <v>3467</v>
      </c>
      <c r="E1632" s="5" t="s">
        <v>3488</v>
      </c>
      <c r="F1632" s="5">
        <v>15709697959</v>
      </c>
      <c r="G1632" s="5" t="s">
        <v>5118</v>
      </c>
    </row>
    <row r="1633" spans="1:7" x14ac:dyDescent="0.15">
      <c r="A1633" s="4">
        <v>1631</v>
      </c>
      <c r="B1633" s="5" t="s">
        <v>3191</v>
      </c>
      <c r="C1633" s="5" t="s">
        <v>3192</v>
      </c>
      <c r="D1633" s="5" t="s">
        <v>3467</v>
      </c>
      <c r="E1633" s="5" t="s">
        <v>3488</v>
      </c>
      <c r="F1633" s="5">
        <v>15709697959</v>
      </c>
      <c r="G1633" s="5" t="s">
        <v>5119</v>
      </c>
    </row>
    <row r="1634" spans="1:7" x14ac:dyDescent="0.15">
      <c r="A1634" s="4">
        <v>1632</v>
      </c>
      <c r="B1634" s="5" t="s">
        <v>3193</v>
      </c>
      <c r="C1634" s="5" t="s">
        <v>3194</v>
      </c>
      <c r="D1634" s="5" t="s">
        <v>3468</v>
      </c>
      <c r="E1634" s="5" t="s">
        <v>3488</v>
      </c>
      <c r="F1634" s="5">
        <v>15709697959</v>
      </c>
      <c r="G1634" s="5" t="s">
        <v>5120</v>
      </c>
    </row>
    <row r="1635" spans="1:7" x14ac:dyDescent="0.15">
      <c r="A1635" s="4">
        <v>1633</v>
      </c>
      <c r="B1635" s="5" t="s">
        <v>3195</v>
      </c>
      <c r="C1635" s="5" t="s">
        <v>3196</v>
      </c>
      <c r="D1635" s="5" t="s">
        <v>3468</v>
      </c>
      <c r="E1635" s="5" t="s">
        <v>3488</v>
      </c>
      <c r="F1635" s="5">
        <v>15709697959</v>
      </c>
      <c r="G1635" s="5" t="s">
        <v>5121</v>
      </c>
    </row>
    <row r="1636" spans="1:7" x14ac:dyDescent="0.15">
      <c r="A1636" s="4">
        <v>1634</v>
      </c>
      <c r="B1636" s="5" t="s">
        <v>3197</v>
      </c>
      <c r="C1636" s="5" t="s">
        <v>3198</v>
      </c>
      <c r="D1636" s="5" t="s">
        <v>3468</v>
      </c>
      <c r="E1636" s="5" t="s">
        <v>3488</v>
      </c>
      <c r="F1636" s="5">
        <v>15709697959</v>
      </c>
      <c r="G1636" s="5" t="s">
        <v>5122</v>
      </c>
    </row>
    <row r="1637" spans="1:7" x14ac:dyDescent="0.15">
      <c r="A1637" s="4">
        <v>1635</v>
      </c>
      <c r="B1637" s="5" t="s">
        <v>3199</v>
      </c>
      <c r="C1637" s="5" t="s">
        <v>3200</v>
      </c>
      <c r="D1637" s="5" t="s">
        <v>3468</v>
      </c>
      <c r="E1637" s="5" t="s">
        <v>3488</v>
      </c>
      <c r="F1637" s="5">
        <v>15709697959</v>
      </c>
      <c r="G1637" s="5" t="s">
        <v>5123</v>
      </c>
    </row>
    <row r="1638" spans="1:7" x14ac:dyDescent="0.15">
      <c r="A1638" s="4">
        <v>1636</v>
      </c>
      <c r="B1638" s="5" t="s">
        <v>3201</v>
      </c>
      <c r="C1638" s="5" t="s">
        <v>403</v>
      </c>
      <c r="D1638" s="5" t="s">
        <v>3468</v>
      </c>
      <c r="E1638" s="5" t="s">
        <v>3488</v>
      </c>
      <c r="F1638" s="5">
        <v>15709697959</v>
      </c>
      <c r="G1638" s="5" t="s">
        <v>5124</v>
      </c>
    </row>
    <row r="1639" spans="1:7" x14ac:dyDescent="0.15">
      <c r="A1639" s="4">
        <v>1637</v>
      </c>
      <c r="B1639" s="5" t="s">
        <v>3202</v>
      </c>
      <c r="C1639" s="5" t="s">
        <v>237</v>
      </c>
      <c r="D1639" s="5" t="s">
        <v>3468</v>
      </c>
      <c r="E1639" s="5" t="s">
        <v>3488</v>
      </c>
      <c r="F1639" s="5">
        <v>15709697959</v>
      </c>
      <c r="G1639" s="5" t="s">
        <v>5125</v>
      </c>
    </row>
    <row r="1640" spans="1:7" x14ac:dyDescent="0.15">
      <c r="A1640" s="4">
        <v>1638</v>
      </c>
      <c r="B1640" s="5" t="s">
        <v>3203</v>
      </c>
      <c r="C1640" s="5" t="s">
        <v>3204</v>
      </c>
      <c r="D1640" s="5" t="s">
        <v>3468</v>
      </c>
      <c r="E1640" s="5" t="s">
        <v>3488</v>
      </c>
      <c r="F1640" s="5">
        <v>15709697959</v>
      </c>
      <c r="G1640" s="5" t="s">
        <v>5126</v>
      </c>
    </row>
    <row r="1641" spans="1:7" x14ac:dyDescent="0.15">
      <c r="A1641" s="4">
        <v>1639</v>
      </c>
      <c r="B1641" s="5" t="s">
        <v>3205</v>
      </c>
      <c r="C1641" s="5" t="s">
        <v>3206</v>
      </c>
      <c r="D1641" s="5" t="s">
        <v>3468</v>
      </c>
      <c r="E1641" s="5" t="s">
        <v>3488</v>
      </c>
      <c r="F1641" s="5">
        <v>15709697959</v>
      </c>
      <c r="G1641" s="5" t="s">
        <v>5127</v>
      </c>
    </row>
    <row r="1642" spans="1:7" x14ac:dyDescent="0.15">
      <c r="A1642" s="4">
        <v>1640</v>
      </c>
      <c r="B1642" s="5" t="s">
        <v>3207</v>
      </c>
      <c r="C1642" s="5" t="s">
        <v>3208</v>
      </c>
      <c r="D1642" s="5" t="s">
        <v>3468</v>
      </c>
      <c r="E1642" s="5" t="s">
        <v>3488</v>
      </c>
      <c r="F1642" s="5">
        <v>15709697959</v>
      </c>
      <c r="G1642" s="5" t="s">
        <v>5128</v>
      </c>
    </row>
    <row r="1643" spans="1:7" x14ac:dyDescent="0.15">
      <c r="A1643" s="4">
        <v>1641</v>
      </c>
      <c r="B1643" s="5" t="s">
        <v>3209</v>
      </c>
      <c r="C1643" s="5" t="s">
        <v>3210</v>
      </c>
      <c r="D1643" s="5" t="s">
        <v>3468</v>
      </c>
      <c r="E1643" s="5" t="s">
        <v>3488</v>
      </c>
      <c r="F1643" s="5">
        <v>15709697959</v>
      </c>
      <c r="G1643" s="5" t="s">
        <v>5129</v>
      </c>
    </row>
    <row r="1644" spans="1:7" x14ac:dyDescent="0.15">
      <c r="A1644" s="4">
        <v>1642</v>
      </c>
      <c r="B1644" s="5" t="s">
        <v>3211</v>
      </c>
      <c r="C1644" s="5" t="s">
        <v>3212</v>
      </c>
      <c r="D1644" s="5" t="s">
        <v>3468</v>
      </c>
      <c r="E1644" s="5" t="s">
        <v>3488</v>
      </c>
      <c r="F1644" s="5">
        <v>15709697959</v>
      </c>
      <c r="G1644" s="5" t="s">
        <v>5130</v>
      </c>
    </row>
    <row r="1645" spans="1:7" x14ac:dyDescent="0.15">
      <c r="A1645" s="4">
        <v>1643</v>
      </c>
      <c r="B1645" s="5" t="s">
        <v>3213</v>
      </c>
      <c r="C1645" s="5" t="s">
        <v>49</v>
      </c>
      <c r="D1645" s="5" t="s">
        <v>3468</v>
      </c>
      <c r="E1645" s="5" t="s">
        <v>3488</v>
      </c>
      <c r="F1645" s="5">
        <v>15709697959</v>
      </c>
      <c r="G1645" s="5" t="s">
        <v>5131</v>
      </c>
    </row>
    <row r="1646" spans="1:7" x14ac:dyDescent="0.15">
      <c r="A1646" s="4">
        <v>1644</v>
      </c>
      <c r="B1646" s="5" t="s">
        <v>3214</v>
      </c>
      <c r="C1646" s="5" t="s">
        <v>3215</v>
      </c>
      <c r="D1646" s="5" t="s">
        <v>3468</v>
      </c>
      <c r="E1646" s="5" t="s">
        <v>3488</v>
      </c>
      <c r="F1646" s="5">
        <v>15709697959</v>
      </c>
      <c r="G1646" s="5" t="s">
        <v>5132</v>
      </c>
    </row>
    <row r="1647" spans="1:7" x14ac:dyDescent="0.15">
      <c r="A1647" s="4">
        <v>1645</v>
      </c>
      <c r="B1647" s="5" t="s">
        <v>3216</v>
      </c>
      <c r="C1647" s="5" t="s">
        <v>3217</v>
      </c>
      <c r="D1647" s="5" t="s">
        <v>3468</v>
      </c>
      <c r="E1647" s="5" t="s">
        <v>3488</v>
      </c>
      <c r="F1647" s="5">
        <v>15709697959</v>
      </c>
      <c r="G1647" s="5" t="s">
        <v>5133</v>
      </c>
    </row>
    <row r="1648" spans="1:7" x14ac:dyDescent="0.15">
      <c r="A1648" s="4">
        <v>1646</v>
      </c>
      <c r="B1648" s="5" t="s">
        <v>3218</v>
      </c>
      <c r="C1648" s="5" t="s">
        <v>3219</v>
      </c>
      <c r="D1648" s="5" t="s">
        <v>3468</v>
      </c>
      <c r="E1648" s="5" t="s">
        <v>3488</v>
      </c>
      <c r="F1648" s="5">
        <v>15709697959</v>
      </c>
      <c r="G1648" s="5" t="s">
        <v>5134</v>
      </c>
    </row>
    <row r="1649" spans="1:7" x14ac:dyDescent="0.15">
      <c r="A1649" s="4">
        <v>1647</v>
      </c>
      <c r="B1649" s="5" t="s">
        <v>3220</v>
      </c>
      <c r="C1649" s="5" t="s">
        <v>3221</v>
      </c>
      <c r="D1649" s="5" t="s">
        <v>3468</v>
      </c>
      <c r="E1649" s="5" t="s">
        <v>3488</v>
      </c>
      <c r="F1649" s="5">
        <v>15709697959</v>
      </c>
      <c r="G1649" s="5" t="s">
        <v>5135</v>
      </c>
    </row>
    <row r="1650" spans="1:7" x14ac:dyDescent="0.15">
      <c r="A1650" s="4">
        <v>1648</v>
      </c>
      <c r="B1650" s="5" t="s">
        <v>3222</v>
      </c>
      <c r="C1650" s="5" t="s">
        <v>3223</v>
      </c>
      <c r="D1650" s="5" t="s">
        <v>3468</v>
      </c>
      <c r="E1650" s="5" t="s">
        <v>3488</v>
      </c>
      <c r="F1650" s="5">
        <v>15709697959</v>
      </c>
      <c r="G1650" s="5" t="s">
        <v>5136</v>
      </c>
    </row>
    <row r="1651" spans="1:7" x14ac:dyDescent="0.15">
      <c r="A1651" s="4">
        <v>1649</v>
      </c>
      <c r="B1651" s="5" t="s">
        <v>3224</v>
      </c>
      <c r="C1651" s="5" t="s">
        <v>3225</v>
      </c>
      <c r="D1651" s="5" t="s">
        <v>3469</v>
      </c>
      <c r="E1651" s="5" t="s">
        <v>3488</v>
      </c>
      <c r="F1651" s="5">
        <v>15709697959</v>
      </c>
      <c r="G1651" s="5" t="s">
        <v>5137</v>
      </c>
    </row>
    <row r="1652" spans="1:7" x14ac:dyDescent="0.15">
      <c r="A1652" s="4">
        <v>1650</v>
      </c>
      <c r="B1652" s="5" t="s">
        <v>3226</v>
      </c>
      <c r="C1652" s="5" t="s">
        <v>3227</v>
      </c>
      <c r="D1652" s="5" t="s">
        <v>3469</v>
      </c>
      <c r="E1652" s="5" t="s">
        <v>3488</v>
      </c>
      <c r="F1652" s="5">
        <v>15709697959</v>
      </c>
      <c r="G1652" s="5" t="s">
        <v>5138</v>
      </c>
    </row>
    <row r="1653" spans="1:7" x14ac:dyDescent="0.15">
      <c r="A1653" s="4">
        <v>1651</v>
      </c>
      <c r="B1653" s="5" t="s">
        <v>3228</v>
      </c>
      <c r="C1653" s="5" t="s">
        <v>3229</v>
      </c>
      <c r="D1653" s="5" t="s">
        <v>3469</v>
      </c>
      <c r="E1653" s="5" t="s">
        <v>3488</v>
      </c>
      <c r="F1653" s="5">
        <v>15709697959</v>
      </c>
      <c r="G1653" s="5" t="s">
        <v>5139</v>
      </c>
    </row>
    <row r="1654" spans="1:7" x14ac:dyDescent="0.15">
      <c r="A1654" s="4">
        <v>1652</v>
      </c>
      <c r="B1654" s="5" t="s">
        <v>3230</v>
      </c>
      <c r="C1654" s="5" t="s">
        <v>3231</v>
      </c>
      <c r="D1654" s="5" t="s">
        <v>3469</v>
      </c>
      <c r="E1654" s="5" t="s">
        <v>3488</v>
      </c>
      <c r="F1654" s="5">
        <v>15709697959</v>
      </c>
      <c r="G1654" s="5" t="s">
        <v>5140</v>
      </c>
    </row>
    <row r="1655" spans="1:7" x14ac:dyDescent="0.15">
      <c r="A1655" s="4">
        <v>1653</v>
      </c>
      <c r="B1655" s="5" t="s">
        <v>3232</v>
      </c>
      <c r="C1655" s="5" t="s">
        <v>3233</v>
      </c>
      <c r="D1655" s="5" t="s">
        <v>3469</v>
      </c>
      <c r="E1655" s="5" t="s">
        <v>3488</v>
      </c>
      <c r="F1655" s="5">
        <v>15709697959</v>
      </c>
      <c r="G1655" s="5" t="s">
        <v>5141</v>
      </c>
    </row>
    <row r="1656" spans="1:7" x14ac:dyDescent="0.15">
      <c r="A1656" s="4">
        <v>1654</v>
      </c>
      <c r="B1656" s="5" t="s">
        <v>3234</v>
      </c>
      <c r="C1656" s="5" t="s">
        <v>3235</v>
      </c>
      <c r="D1656" s="5" t="s">
        <v>3469</v>
      </c>
      <c r="E1656" s="5" t="s">
        <v>3488</v>
      </c>
      <c r="F1656" s="5">
        <v>15709697959</v>
      </c>
      <c r="G1656" s="5" t="s">
        <v>5142</v>
      </c>
    </row>
    <row r="1657" spans="1:7" x14ac:dyDescent="0.15">
      <c r="A1657" s="4">
        <v>1655</v>
      </c>
      <c r="B1657" s="5" t="s">
        <v>3236</v>
      </c>
      <c r="C1657" s="5" t="s">
        <v>3237</v>
      </c>
      <c r="D1657" s="5" t="s">
        <v>3469</v>
      </c>
      <c r="E1657" s="5" t="s">
        <v>3488</v>
      </c>
      <c r="F1657" s="5">
        <v>15709697959</v>
      </c>
      <c r="G1657" s="5" t="s">
        <v>5143</v>
      </c>
    </row>
    <row r="1658" spans="1:7" x14ac:dyDescent="0.15">
      <c r="A1658" s="4">
        <v>1656</v>
      </c>
      <c r="B1658" s="5" t="s">
        <v>3238</v>
      </c>
      <c r="C1658" s="5" t="s">
        <v>3239</v>
      </c>
      <c r="D1658" s="5" t="s">
        <v>3469</v>
      </c>
      <c r="E1658" s="5" t="s">
        <v>3488</v>
      </c>
      <c r="F1658" s="5">
        <v>15709697959</v>
      </c>
      <c r="G1658" s="5" t="s">
        <v>5144</v>
      </c>
    </row>
    <row r="1659" spans="1:7" x14ac:dyDescent="0.15">
      <c r="A1659" s="4">
        <v>1657</v>
      </c>
      <c r="B1659" s="5" t="s">
        <v>3240</v>
      </c>
      <c r="C1659" s="5" t="s">
        <v>3241</v>
      </c>
      <c r="D1659" s="5" t="s">
        <v>3469</v>
      </c>
      <c r="E1659" s="5" t="s">
        <v>3488</v>
      </c>
      <c r="F1659" s="5">
        <v>15709697959</v>
      </c>
      <c r="G1659" s="5" t="s">
        <v>5145</v>
      </c>
    </row>
    <row r="1660" spans="1:7" x14ac:dyDescent="0.15">
      <c r="A1660" s="4">
        <v>1658</v>
      </c>
      <c r="B1660" s="5" t="s">
        <v>3242</v>
      </c>
      <c r="C1660" s="5" t="s">
        <v>3243</v>
      </c>
      <c r="D1660" s="5" t="s">
        <v>3469</v>
      </c>
      <c r="E1660" s="5" t="s">
        <v>3488</v>
      </c>
      <c r="F1660" s="5">
        <v>15709697959</v>
      </c>
      <c r="G1660" s="5" t="s">
        <v>5146</v>
      </c>
    </row>
    <row r="1661" spans="1:7" x14ac:dyDescent="0.15">
      <c r="A1661" s="4">
        <v>1659</v>
      </c>
      <c r="B1661" s="5" t="s">
        <v>3244</v>
      </c>
      <c r="C1661" s="5" t="s">
        <v>3245</v>
      </c>
      <c r="D1661" s="5" t="s">
        <v>3469</v>
      </c>
      <c r="E1661" s="5" t="s">
        <v>3488</v>
      </c>
      <c r="F1661" s="5">
        <v>15709697959</v>
      </c>
      <c r="G1661" s="5" t="s">
        <v>5147</v>
      </c>
    </row>
    <row r="1662" spans="1:7" x14ac:dyDescent="0.15">
      <c r="A1662" s="4">
        <v>1660</v>
      </c>
      <c r="B1662" s="5" t="s">
        <v>3246</v>
      </c>
      <c r="C1662" s="5" t="s">
        <v>3247</v>
      </c>
      <c r="D1662" s="5" t="s">
        <v>3469</v>
      </c>
      <c r="E1662" s="5" t="s">
        <v>3488</v>
      </c>
      <c r="F1662" s="5">
        <v>15709697959</v>
      </c>
      <c r="G1662" s="5" t="s">
        <v>5148</v>
      </c>
    </row>
    <row r="1663" spans="1:7" x14ac:dyDescent="0.15">
      <c r="A1663" s="4">
        <v>1661</v>
      </c>
      <c r="B1663" s="5" t="s">
        <v>3248</v>
      </c>
      <c r="C1663" s="5" t="s">
        <v>3249</v>
      </c>
      <c r="D1663" s="5" t="s">
        <v>3469</v>
      </c>
      <c r="E1663" s="5" t="s">
        <v>3488</v>
      </c>
      <c r="F1663" s="5">
        <v>15709697959</v>
      </c>
      <c r="G1663" s="5" t="s">
        <v>5149</v>
      </c>
    </row>
    <row r="1664" spans="1:7" x14ac:dyDescent="0.15">
      <c r="A1664" s="4">
        <v>1662</v>
      </c>
      <c r="B1664" s="5" t="s">
        <v>3250</v>
      </c>
      <c r="C1664" s="5" t="s">
        <v>3251</v>
      </c>
      <c r="D1664" s="5" t="s">
        <v>3469</v>
      </c>
      <c r="E1664" s="5" t="s">
        <v>3488</v>
      </c>
      <c r="F1664" s="5">
        <v>15709697959</v>
      </c>
      <c r="G1664" s="5" t="s">
        <v>5150</v>
      </c>
    </row>
    <row r="1665" spans="1:7" x14ac:dyDescent="0.15">
      <c r="A1665" s="4">
        <v>1663</v>
      </c>
      <c r="B1665" s="5" t="s">
        <v>3252</v>
      </c>
      <c r="C1665" s="5" t="s">
        <v>3253</v>
      </c>
      <c r="D1665" s="5" t="s">
        <v>3469</v>
      </c>
      <c r="E1665" s="5" t="s">
        <v>3488</v>
      </c>
      <c r="F1665" s="5">
        <v>15709697959</v>
      </c>
      <c r="G1665" s="5" t="s">
        <v>5151</v>
      </c>
    </row>
    <row r="1666" spans="1:7" x14ac:dyDescent="0.15">
      <c r="A1666" s="4">
        <v>1664</v>
      </c>
      <c r="B1666" s="5" t="s">
        <v>3254</v>
      </c>
      <c r="C1666" s="5" t="s">
        <v>3255</v>
      </c>
      <c r="D1666" s="5" t="s">
        <v>3469</v>
      </c>
      <c r="E1666" s="5" t="s">
        <v>3488</v>
      </c>
      <c r="F1666" s="5">
        <v>15709697959</v>
      </c>
      <c r="G1666" s="5" t="s">
        <v>5152</v>
      </c>
    </row>
    <row r="1667" spans="1:7" x14ac:dyDescent="0.15">
      <c r="A1667" s="4">
        <v>1665</v>
      </c>
      <c r="B1667" s="5" t="s">
        <v>3256</v>
      </c>
      <c r="C1667" s="5" t="s">
        <v>3257</v>
      </c>
      <c r="D1667" s="5" t="s">
        <v>3469</v>
      </c>
      <c r="E1667" s="5" t="s">
        <v>3488</v>
      </c>
      <c r="F1667" s="5">
        <v>15709697959</v>
      </c>
      <c r="G1667" s="5" t="s">
        <v>5153</v>
      </c>
    </row>
    <row r="1668" spans="1:7" x14ac:dyDescent="0.15">
      <c r="A1668" s="4">
        <v>1666</v>
      </c>
      <c r="B1668" s="5" t="s">
        <v>3258</v>
      </c>
      <c r="C1668" s="5" t="s">
        <v>3259</v>
      </c>
      <c r="D1668" s="5" t="s">
        <v>3469</v>
      </c>
      <c r="E1668" s="5" t="s">
        <v>3488</v>
      </c>
      <c r="F1668" s="5">
        <v>15709697959</v>
      </c>
      <c r="G1668" s="5" t="s">
        <v>5154</v>
      </c>
    </row>
    <row r="1669" spans="1:7" x14ac:dyDescent="0.15">
      <c r="A1669" s="4">
        <v>1667</v>
      </c>
      <c r="B1669" s="5" t="s">
        <v>3260</v>
      </c>
      <c r="C1669" s="5" t="s">
        <v>602</v>
      </c>
      <c r="D1669" s="5" t="s">
        <v>1349</v>
      </c>
      <c r="E1669" s="5" t="s">
        <v>3488</v>
      </c>
      <c r="F1669" s="5">
        <v>15709697959</v>
      </c>
      <c r="G1669" s="5" t="s">
        <v>5155</v>
      </c>
    </row>
    <row r="1670" spans="1:7" x14ac:dyDescent="0.15">
      <c r="A1670" s="4">
        <v>1668</v>
      </c>
      <c r="B1670" s="5" t="s">
        <v>3261</v>
      </c>
      <c r="C1670" s="5" t="s">
        <v>3262</v>
      </c>
      <c r="D1670" s="5" t="s">
        <v>1349</v>
      </c>
      <c r="E1670" s="5" t="s">
        <v>3488</v>
      </c>
      <c r="F1670" s="5">
        <v>15709697959</v>
      </c>
      <c r="G1670" s="5" t="s">
        <v>5156</v>
      </c>
    </row>
    <row r="1671" spans="1:7" x14ac:dyDescent="0.15">
      <c r="A1671" s="4">
        <v>1669</v>
      </c>
      <c r="B1671" s="5" t="s">
        <v>3263</v>
      </c>
      <c r="C1671" s="5" t="s">
        <v>3264</v>
      </c>
      <c r="D1671" s="5" t="s">
        <v>3482</v>
      </c>
      <c r="E1671" s="5" t="s">
        <v>3488</v>
      </c>
      <c r="F1671" s="5">
        <v>15709697959</v>
      </c>
      <c r="G1671" s="5" t="s">
        <v>5157</v>
      </c>
    </row>
    <row r="1672" spans="1:7" x14ac:dyDescent="0.15">
      <c r="A1672" s="4">
        <v>1670</v>
      </c>
      <c r="B1672" s="5" t="s">
        <v>3265</v>
      </c>
      <c r="C1672" s="5" t="s">
        <v>3266</v>
      </c>
      <c r="D1672" s="5" t="s">
        <v>3482</v>
      </c>
      <c r="E1672" s="5" t="s">
        <v>3488</v>
      </c>
      <c r="F1672" s="5">
        <v>15709697959</v>
      </c>
      <c r="G1672" s="5" t="s">
        <v>5158</v>
      </c>
    </row>
    <row r="1673" spans="1:7" x14ac:dyDescent="0.15">
      <c r="A1673" s="4">
        <v>1671</v>
      </c>
      <c r="B1673" s="5" t="s">
        <v>3267</v>
      </c>
      <c r="C1673" s="5" t="s">
        <v>3268</v>
      </c>
      <c r="D1673" s="5" t="s">
        <v>3482</v>
      </c>
      <c r="E1673" s="5" t="s">
        <v>3488</v>
      </c>
      <c r="F1673" s="5">
        <v>15709697959</v>
      </c>
      <c r="G1673" s="5" t="s">
        <v>5159</v>
      </c>
    </row>
    <row r="1674" spans="1:7" x14ac:dyDescent="0.15">
      <c r="A1674" s="4">
        <v>1672</v>
      </c>
      <c r="B1674" s="5" t="s">
        <v>3269</v>
      </c>
      <c r="C1674" s="5" t="s">
        <v>3270</v>
      </c>
      <c r="D1674" s="5" t="s">
        <v>3482</v>
      </c>
      <c r="E1674" s="5" t="s">
        <v>3488</v>
      </c>
      <c r="F1674" s="5">
        <v>15709697959</v>
      </c>
      <c r="G1674" s="5" t="s">
        <v>5160</v>
      </c>
    </row>
    <row r="1675" spans="1:7" x14ac:dyDescent="0.15">
      <c r="A1675" s="4">
        <v>1673</v>
      </c>
      <c r="B1675" s="5" t="s">
        <v>3271</v>
      </c>
      <c r="C1675" s="5" t="s">
        <v>3272</v>
      </c>
      <c r="D1675" s="5" t="s">
        <v>3482</v>
      </c>
      <c r="E1675" s="5" t="s">
        <v>3488</v>
      </c>
      <c r="F1675" s="5">
        <v>15709697959</v>
      </c>
      <c r="G1675" s="5" t="s">
        <v>5161</v>
      </c>
    </row>
    <row r="1676" spans="1:7" x14ac:dyDescent="0.15">
      <c r="A1676" s="4">
        <v>1674</v>
      </c>
      <c r="B1676" s="5" t="s">
        <v>3273</v>
      </c>
      <c r="C1676" s="5" t="s">
        <v>3274</v>
      </c>
      <c r="D1676" s="5" t="s">
        <v>3482</v>
      </c>
      <c r="E1676" s="5" t="s">
        <v>3488</v>
      </c>
      <c r="F1676" s="5">
        <v>15709697959</v>
      </c>
      <c r="G1676" s="5" t="s">
        <v>5162</v>
      </c>
    </row>
    <row r="1677" spans="1:7" x14ac:dyDescent="0.15">
      <c r="A1677" s="4">
        <v>1675</v>
      </c>
      <c r="B1677" s="5" t="s">
        <v>3275</v>
      </c>
      <c r="C1677" s="5" t="s">
        <v>3276</v>
      </c>
      <c r="D1677" s="5" t="s">
        <v>3482</v>
      </c>
      <c r="E1677" s="5" t="s">
        <v>3488</v>
      </c>
      <c r="F1677" s="5">
        <v>15709697959</v>
      </c>
      <c r="G1677" s="5" t="s">
        <v>5163</v>
      </c>
    </row>
    <row r="1678" spans="1:7" x14ac:dyDescent="0.15">
      <c r="A1678" s="4">
        <v>1676</v>
      </c>
      <c r="B1678" s="5" t="s">
        <v>3277</v>
      </c>
      <c r="C1678" s="5" t="s">
        <v>3278</v>
      </c>
      <c r="D1678" s="5" t="s">
        <v>3482</v>
      </c>
      <c r="E1678" s="5" t="s">
        <v>3488</v>
      </c>
      <c r="F1678" s="5">
        <v>15709697959</v>
      </c>
      <c r="G1678" s="5" t="s">
        <v>5164</v>
      </c>
    </row>
    <row r="1679" spans="1:7" x14ac:dyDescent="0.15">
      <c r="A1679" s="4">
        <v>1677</v>
      </c>
      <c r="B1679" s="5" t="s">
        <v>3279</v>
      </c>
      <c r="C1679" s="5" t="s">
        <v>3280</v>
      </c>
      <c r="D1679" s="5" t="s">
        <v>3482</v>
      </c>
      <c r="E1679" s="5" t="s">
        <v>3488</v>
      </c>
      <c r="F1679" s="5">
        <v>15709697959</v>
      </c>
      <c r="G1679" s="5" t="s">
        <v>5165</v>
      </c>
    </row>
    <row r="1680" spans="1:7" x14ac:dyDescent="0.15">
      <c r="A1680" s="4">
        <v>1678</v>
      </c>
      <c r="B1680" s="5" t="s">
        <v>3281</v>
      </c>
      <c r="C1680" s="5" t="s">
        <v>3282</v>
      </c>
      <c r="D1680" s="5" t="s">
        <v>3482</v>
      </c>
      <c r="E1680" s="5" t="s">
        <v>3488</v>
      </c>
      <c r="F1680" s="5">
        <v>15709697959</v>
      </c>
      <c r="G1680" s="5" t="s">
        <v>5166</v>
      </c>
    </row>
    <row r="1681" spans="1:7" x14ac:dyDescent="0.15">
      <c r="A1681" s="4">
        <v>1679</v>
      </c>
      <c r="B1681" s="5" t="s">
        <v>3283</v>
      </c>
      <c r="C1681" s="5" t="s">
        <v>3284</v>
      </c>
      <c r="D1681" s="5" t="s">
        <v>3482</v>
      </c>
      <c r="E1681" s="5" t="s">
        <v>3488</v>
      </c>
      <c r="F1681" s="5">
        <v>15709697959</v>
      </c>
      <c r="G1681" s="5" t="s">
        <v>5167</v>
      </c>
    </row>
    <row r="1682" spans="1:7" x14ac:dyDescent="0.15">
      <c r="A1682" s="4">
        <v>1680</v>
      </c>
      <c r="B1682" s="5" t="s">
        <v>3285</v>
      </c>
      <c r="C1682" s="5" t="s">
        <v>3286</v>
      </c>
      <c r="D1682" s="5" t="s">
        <v>3482</v>
      </c>
      <c r="E1682" s="5" t="s">
        <v>3488</v>
      </c>
      <c r="F1682" s="5">
        <v>15709697959</v>
      </c>
      <c r="G1682" s="5" t="s">
        <v>5168</v>
      </c>
    </row>
    <row r="1683" spans="1:7" x14ac:dyDescent="0.15">
      <c r="A1683" s="4">
        <v>1681</v>
      </c>
      <c r="B1683" s="5" t="s">
        <v>3287</v>
      </c>
      <c r="C1683" s="5" t="s">
        <v>2072</v>
      </c>
      <c r="D1683" s="5" t="s">
        <v>3482</v>
      </c>
      <c r="E1683" s="5" t="s">
        <v>3488</v>
      </c>
      <c r="F1683" s="5">
        <v>15709697959</v>
      </c>
      <c r="G1683" s="5" t="s">
        <v>5169</v>
      </c>
    </row>
    <row r="1684" spans="1:7" x14ac:dyDescent="0.15">
      <c r="A1684" s="4">
        <v>1682</v>
      </c>
      <c r="B1684" s="5" t="s">
        <v>3288</v>
      </c>
      <c r="C1684" s="5" t="s">
        <v>3289</v>
      </c>
      <c r="D1684" s="5" t="s">
        <v>3482</v>
      </c>
      <c r="E1684" s="5" t="s">
        <v>3488</v>
      </c>
      <c r="F1684" s="5">
        <v>15709697959</v>
      </c>
      <c r="G1684" s="5" t="s">
        <v>5170</v>
      </c>
    </row>
    <row r="1685" spans="1:7" x14ac:dyDescent="0.15">
      <c r="A1685" s="4">
        <v>1683</v>
      </c>
      <c r="B1685" s="5" t="s">
        <v>3290</v>
      </c>
      <c r="C1685" s="5" t="s">
        <v>3291</v>
      </c>
      <c r="D1685" s="5" t="s">
        <v>3482</v>
      </c>
      <c r="E1685" s="5" t="s">
        <v>3488</v>
      </c>
      <c r="F1685" s="5">
        <v>15709697959</v>
      </c>
      <c r="G1685" s="5" t="s">
        <v>5171</v>
      </c>
    </row>
    <row r="1686" spans="1:7" x14ac:dyDescent="0.15">
      <c r="A1686" s="4">
        <v>1684</v>
      </c>
      <c r="B1686" s="5" t="s">
        <v>3292</v>
      </c>
      <c r="C1686" s="5" t="s">
        <v>3293</v>
      </c>
      <c r="D1686" s="5" t="s">
        <v>3482</v>
      </c>
      <c r="E1686" s="5" t="s">
        <v>3488</v>
      </c>
      <c r="F1686" s="5">
        <v>15709697959</v>
      </c>
      <c r="G1686" s="5" t="s">
        <v>5172</v>
      </c>
    </row>
    <row r="1687" spans="1:7" x14ac:dyDescent="0.15">
      <c r="A1687" s="4">
        <v>1685</v>
      </c>
      <c r="B1687" s="5" t="s">
        <v>3294</v>
      </c>
      <c r="C1687" s="5" t="s">
        <v>3295</v>
      </c>
      <c r="D1687" s="5" t="s">
        <v>3482</v>
      </c>
      <c r="E1687" s="5" t="s">
        <v>3488</v>
      </c>
      <c r="F1687" s="5">
        <v>15709697959</v>
      </c>
      <c r="G1687" s="5" t="s">
        <v>5173</v>
      </c>
    </row>
    <row r="1688" spans="1:7" x14ac:dyDescent="0.15">
      <c r="A1688" s="4">
        <v>1686</v>
      </c>
      <c r="B1688" s="5" t="s">
        <v>3296</v>
      </c>
      <c r="C1688" s="5" t="s">
        <v>3297</v>
      </c>
      <c r="D1688" s="5" t="s">
        <v>3482</v>
      </c>
      <c r="E1688" s="5" t="s">
        <v>3488</v>
      </c>
      <c r="F1688" s="5">
        <v>15709697959</v>
      </c>
      <c r="G1688" s="5" t="s">
        <v>5174</v>
      </c>
    </row>
    <row r="1689" spans="1:7" x14ac:dyDescent="0.15">
      <c r="A1689" s="4">
        <v>1687</v>
      </c>
      <c r="B1689" s="5" t="s">
        <v>3298</v>
      </c>
      <c r="C1689" s="5" t="s">
        <v>3299</v>
      </c>
      <c r="D1689" s="5" t="s">
        <v>3482</v>
      </c>
      <c r="E1689" s="5" t="s">
        <v>3488</v>
      </c>
      <c r="F1689" s="5">
        <v>15709697959</v>
      </c>
      <c r="G1689" s="5" t="s">
        <v>5175</v>
      </c>
    </row>
    <row r="1690" spans="1:7" x14ac:dyDescent="0.15">
      <c r="A1690" s="4">
        <v>1688</v>
      </c>
      <c r="B1690" s="5" t="s">
        <v>3300</v>
      </c>
      <c r="C1690" s="5" t="s">
        <v>3301</v>
      </c>
      <c r="D1690" s="5" t="s">
        <v>3482</v>
      </c>
      <c r="E1690" s="5" t="s">
        <v>3488</v>
      </c>
      <c r="F1690" s="5">
        <v>15709697959</v>
      </c>
      <c r="G1690" s="5" t="s">
        <v>5176</v>
      </c>
    </row>
    <row r="1691" spans="1:7" x14ac:dyDescent="0.15">
      <c r="A1691" s="4">
        <v>1689</v>
      </c>
      <c r="B1691" s="5" t="s">
        <v>3302</v>
      </c>
      <c r="C1691" s="5" t="s">
        <v>3303</v>
      </c>
      <c r="D1691" s="5" t="s">
        <v>3482</v>
      </c>
      <c r="E1691" s="5" t="s">
        <v>3488</v>
      </c>
      <c r="F1691" s="5">
        <v>15709697959</v>
      </c>
      <c r="G1691" s="5" t="s">
        <v>5177</v>
      </c>
    </row>
    <row r="1692" spans="1:7" x14ac:dyDescent="0.15">
      <c r="A1692" s="4">
        <v>1690</v>
      </c>
      <c r="B1692" s="5" t="s">
        <v>3304</v>
      </c>
      <c r="C1692" s="5" t="s">
        <v>3305</v>
      </c>
      <c r="D1692" s="5" t="s">
        <v>3482</v>
      </c>
      <c r="E1692" s="5" t="s">
        <v>3488</v>
      </c>
      <c r="F1692" s="5">
        <v>15709697959</v>
      </c>
      <c r="G1692" s="5" t="s">
        <v>5178</v>
      </c>
    </row>
    <row r="1693" spans="1:7" x14ac:dyDescent="0.15">
      <c r="A1693" s="4">
        <v>1691</v>
      </c>
      <c r="B1693" s="5" t="s">
        <v>3306</v>
      </c>
      <c r="C1693" s="5" t="s">
        <v>3307</v>
      </c>
      <c r="D1693" s="5" t="s">
        <v>3482</v>
      </c>
      <c r="E1693" s="5" t="s">
        <v>3488</v>
      </c>
      <c r="F1693" s="5">
        <v>15709697959</v>
      </c>
      <c r="G1693" s="5" t="s">
        <v>5179</v>
      </c>
    </row>
    <row r="1694" spans="1:7" x14ac:dyDescent="0.15">
      <c r="A1694" s="4">
        <v>1692</v>
      </c>
      <c r="B1694" s="5" t="s">
        <v>3308</v>
      </c>
      <c r="C1694" s="5" t="s">
        <v>1774</v>
      </c>
      <c r="D1694" s="5" t="s">
        <v>3482</v>
      </c>
      <c r="E1694" s="5" t="s">
        <v>3488</v>
      </c>
      <c r="F1694" s="5">
        <v>15709697959</v>
      </c>
      <c r="G1694" s="5" t="s">
        <v>5180</v>
      </c>
    </row>
    <row r="1695" spans="1:7" x14ac:dyDescent="0.15">
      <c r="A1695" s="4">
        <v>1693</v>
      </c>
      <c r="B1695" s="5" t="s">
        <v>3309</v>
      </c>
      <c r="C1695" s="5" t="s">
        <v>3310</v>
      </c>
      <c r="D1695" s="5" t="s">
        <v>3482</v>
      </c>
      <c r="E1695" s="5" t="s">
        <v>3488</v>
      </c>
      <c r="F1695" s="5">
        <v>15709697959</v>
      </c>
      <c r="G1695" s="5" t="s">
        <v>5181</v>
      </c>
    </row>
    <row r="1696" spans="1:7" x14ac:dyDescent="0.15">
      <c r="A1696" s="4">
        <v>1694</v>
      </c>
      <c r="B1696" s="5" t="s">
        <v>3311</v>
      </c>
      <c r="C1696" s="5" t="s">
        <v>3312</v>
      </c>
      <c r="D1696" s="5" t="s">
        <v>3482</v>
      </c>
      <c r="E1696" s="5" t="s">
        <v>3488</v>
      </c>
      <c r="F1696" s="5">
        <v>15709697959</v>
      </c>
      <c r="G1696" s="5" t="s">
        <v>5182</v>
      </c>
    </row>
    <row r="1697" spans="1:7" x14ac:dyDescent="0.15">
      <c r="A1697" s="4">
        <v>1695</v>
      </c>
      <c r="B1697" s="5" t="s">
        <v>3313</v>
      </c>
      <c r="C1697" s="5" t="s">
        <v>3314</v>
      </c>
      <c r="D1697" s="5" t="s">
        <v>3482</v>
      </c>
      <c r="E1697" s="5" t="s">
        <v>3488</v>
      </c>
      <c r="F1697" s="5">
        <v>15709697959</v>
      </c>
      <c r="G1697" s="5" t="s">
        <v>5183</v>
      </c>
    </row>
    <row r="1698" spans="1:7" x14ac:dyDescent="0.15">
      <c r="A1698" s="4">
        <v>1696</v>
      </c>
      <c r="B1698" s="5" t="s">
        <v>3315</v>
      </c>
      <c r="C1698" s="5" t="s">
        <v>3316</v>
      </c>
      <c r="D1698" s="5" t="s">
        <v>3482</v>
      </c>
      <c r="E1698" s="5" t="s">
        <v>3488</v>
      </c>
      <c r="F1698" s="5">
        <v>15709697959</v>
      </c>
      <c r="G1698" s="5" t="s">
        <v>5184</v>
      </c>
    </row>
    <row r="1699" spans="1:7" x14ac:dyDescent="0.15">
      <c r="A1699" s="4">
        <v>1697</v>
      </c>
      <c r="B1699" s="5" t="s">
        <v>3317</v>
      </c>
      <c r="C1699" s="5" t="s">
        <v>3318</v>
      </c>
      <c r="D1699" s="5" t="s">
        <v>3482</v>
      </c>
      <c r="E1699" s="5" t="s">
        <v>3488</v>
      </c>
      <c r="F1699" s="5">
        <v>15709697959</v>
      </c>
      <c r="G1699" s="5" t="s">
        <v>5185</v>
      </c>
    </row>
    <row r="1700" spans="1:7" x14ac:dyDescent="0.15">
      <c r="A1700" s="4">
        <v>1698</v>
      </c>
      <c r="B1700" s="5" t="s">
        <v>3319</v>
      </c>
      <c r="C1700" s="5" t="s">
        <v>3320</v>
      </c>
      <c r="D1700" s="5" t="s">
        <v>3482</v>
      </c>
      <c r="E1700" s="5" t="s">
        <v>3488</v>
      </c>
      <c r="F1700" s="5">
        <v>15709697959</v>
      </c>
      <c r="G1700" s="5" t="s">
        <v>5186</v>
      </c>
    </row>
    <row r="1701" spans="1:7" x14ac:dyDescent="0.15">
      <c r="A1701" s="4">
        <v>1699</v>
      </c>
      <c r="B1701" s="5" t="s">
        <v>3321</v>
      </c>
      <c r="C1701" s="5" t="s">
        <v>3322</v>
      </c>
      <c r="D1701" s="5" t="s">
        <v>3323</v>
      </c>
      <c r="E1701" s="5" t="s">
        <v>3488</v>
      </c>
      <c r="F1701" s="5">
        <v>15709697959</v>
      </c>
      <c r="G1701" s="5" t="s">
        <v>5187</v>
      </c>
    </row>
    <row r="1702" spans="1:7" x14ac:dyDescent="0.15">
      <c r="A1702" s="4">
        <v>1700</v>
      </c>
      <c r="B1702" s="5" t="s">
        <v>3324</v>
      </c>
      <c r="C1702" s="5" t="s">
        <v>3325</v>
      </c>
      <c r="D1702" s="5" t="s">
        <v>3323</v>
      </c>
      <c r="E1702" s="5" t="s">
        <v>3488</v>
      </c>
      <c r="F1702" s="5">
        <v>15709697959</v>
      </c>
      <c r="G1702" s="5" t="s">
        <v>5188</v>
      </c>
    </row>
    <row r="1703" spans="1:7" x14ac:dyDescent="0.15">
      <c r="A1703" s="4">
        <v>1701</v>
      </c>
      <c r="B1703" s="5" t="s">
        <v>3326</v>
      </c>
      <c r="C1703" s="5" t="s">
        <v>3327</v>
      </c>
      <c r="D1703" s="5" t="s">
        <v>3323</v>
      </c>
      <c r="E1703" s="5" t="s">
        <v>3488</v>
      </c>
      <c r="F1703" s="5">
        <v>15709697959</v>
      </c>
      <c r="G1703" s="5" t="s">
        <v>5189</v>
      </c>
    </row>
    <row r="1704" spans="1:7" x14ac:dyDescent="0.15">
      <c r="A1704" s="4">
        <v>1702</v>
      </c>
      <c r="B1704" s="5" t="s">
        <v>3328</v>
      </c>
      <c r="C1704" s="5" t="s">
        <v>3329</v>
      </c>
      <c r="D1704" s="5" t="s">
        <v>3323</v>
      </c>
      <c r="E1704" s="5" t="s">
        <v>3488</v>
      </c>
      <c r="F1704" s="5">
        <v>15709697959</v>
      </c>
      <c r="G1704" s="5" t="s">
        <v>5190</v>
      </c>
    </row>
    <row r="1705" spans="1:7" x14ac:dyDescent="0.15">
      <c r="A1705" s="4">
        <v>1703</v>
      </c>
      <c r="B1705" s="5" t="s">
        <v>3330</v>
      </c>
      <c r="C1705" s="5" t="s">
        <v>310</v>
      </c>
      <c r="D1705" s="5" t="s">
        <v>3323</v>
      </c>
      <c r="E1705" s="5" t="s">
        <v>3488</v>
      </c>
      <c r="F1705" s="5">
        <v>15709697959</v>
      </c>
      <c r="G1705" s="5" t="s">
        <v>5191</v>
      </c>
    </row>
    <row r="1706" spans="1:7" x14ac:dyDescent="0.15">
      <c r="A1706" s="4">
        <v>1704</v>
      </c>
      <c r="B1706" s="5" t="s">
        <v>3331</v>
      </c>
      <c r="C1706" s="5" t="s">
        <v>3332</v>
      </c>
      <c r="D1706" s="5" t="s">
        <v>3323</v>
      </c>
      <c r="E1706" s="5" t="s">
        <v>3488</v>
      </c>
      <c r="F1706" s="5">
        <v>15709697959</v>
      </c>
      <c r="G1706" s="5" t="s">
        <v>5192</v>
      </c>
    </row>
    <row r="1707" spans="1:7" x14ac:dyDescent="0.15">
      <c r="A1707" s="4">
        <v>1705</v>
      </c>
      <c r="B1707" s="5" t="s">
        <v>3333</v>
      </c>
      <c r="C1707" s="5" t="s">
        <v>3334</v>
      </c>
      <c r="D1707" s="5" t="s">
        <v>3323</v>
      </c>
      <c r="E1707" s="5" t="s">
        <v>3488</v>
      </c>
      <c r="F1707" s="5">
        <v>15709697959</v>
      </c>
      <c r="G1707" s="5" t="s">
        <v>5193</v>
      </c>
    </row>
    <row r="1708" spans="1:7" x14ac:dyDescent="0.15">
      <c r="A1708" s="4">
        <v>1706</v>
      </c>
      <c r="B1708" s="5" t="s">
        <v>3335</v>
      </c>
      <c r="C1708" s="5" t="s">
        <v>3336</v>
      </c>
      <c r="D1708" s="5" t="s">
        <v>3323</v>
      </c>
      <c r="E1708" s="5" t="s">
        <v>3488</v>
      </c>
      <c r="F1708" s="5">
        <v>15709697959</v>
      </c>
      <c r="G1708" s="5" t="s">
        <v>5194</v>
      </c>
    </row>
    <row r="1709" spans="1:7" x14ac:dyDescent="0.15">
      <c r="A1709" s="4">
        <v>1707</v>
      </c>
      <c r="B1709" s="5" t="s">
        <v>3337</v>
      </c>
      <c r="C1709" s="5" t="s">
        <v>493</v>
      </c>
      <c r="D1709" s="5" t="s">
        <v>3323</v>
      </c>
      <c r="E1709" s="5" t="s">
        <v>3488</v>
      </c>
      <c r="F1709" s="5">
        <v>15709697959</v>
      </c>
      <c r="G1709" s="5" t="s">
        <v>5195</v>
      </c>
    </row>
    <row r="1710" spans="1:7" x14ac:dyDescent="0.15">
      <c r="A1710" s="4">
        <v>1708</v>
      </c>
      <c r="B1710" s="5" t="s">
        <v>3338</v>
      </c>
      <c r="C1710" s="5" t="s">
        <v>3339</v>
      </c>
      <c r="D1710" s="5" t="s">
        <v>3323</v>
      </c>
      <c r="E1710" s="5" t="s">
        <v>3488</v>
      </c>
      <c r="F1710" s="5">
        <v>15709697959</v>
      </c>
      <c r="G1710" s="5" t="s">
        <v>5196</v>
      </c>
    </row>
    <row r="1711" spans="1:7" x14ac:dyDescent="0.15">
      <c r="A1711" s="4">
        <v>1709</v>
      </c>
      <c r="B1711" s="5" t="s">
        <v>3340</v>
      </c>
      <c r="C1711" s="5" t="s">
        <v>3341</v>
      </c>
      <c r="D1711" s="5" t="s">
        <v>3323</v>
      </c>
      <c r="E1711" s="5" t="s">
        <v>3488</v>
      </c>
      <c r="F1711" s="5">
        <v>15709697959</v>
      </c>
      <c r="G1711" s="5" t="s">
        <v>5197</v>
      </c>
    </row>
    <row r="1712" spans="1:7" x14ac:dyDescent="0.15">
      <c r="A1712" s="4">
        <v>1710</v>
      </c>
      <c r="B1712" s="5" t="s">
        <v>3342</v>
      </c>
      <c r="C1712" s="5" t="s">
        <v>3343</v>
      </c>
      <c r="D1712" s="5" t="s">
        <v>3323</v>
      </c>
      <c r="E1712" s="5" t="s">
        <v>3488</v>
      </c>
      <c r="F1712" s="5">
        <v>15709697959</v>
      </c>
      <c r="G1712" s="5" t="s">
        <v>5198</v>
      </c>
    </row>
    <row r="1713" spans="1:7" x14ac:dyDescent="0.15">
      <c r="A1713" s="4">
        <v>1711</v>
      </c>
      <c r="B1713" s="5" t="s">
        <v>3344</v>
      </c>
      <c r="C1713" s="5" t="s">
        <v>3345</v>
      </c>
      <c r="D1713" s="5" t="s">
        <v>3470</v>
      </c>
      <c r="E1713" s="5" t="s">
        <v>3488</v>
      </c>
      <c r="F1713" s="5">
        <v>15709697959</v>
      </c>
      <c r="G1713" s="5" t="s">
        <v>5199</v>
      </c>
    </row>
    <row r="1714" spans="1:7" x14ac:dyDescent="0.15">
      <c r="A1714" s="4">
        <v>1712</v>
      </c>
      <c r="B1714" s="5" t="s">
        <v>3346</v>
      </c>
      <c r="C1714" s="5" t="s">
        <v>3347</v>
      </c>
      <c r="D1714" s="5" t="s">
        <v>3470</v>
      </c>
      <c r="E1714" s="5" t="s">
        <v>3488</v>
      </c>
      <c r="F1714" s="5">
        <v>15709697959</v>
      </c>
      <c r="G1714" s="5" t="s">
        <v>5200</v>
      </c>
    </row>
    <row r="1715" spans="1:7" x14ac:dyDescent="0.15">
      <c r="A1715" s="4">
        <v>1713</v>
      </c>
      <c r="B1715" s="5" t="s">
        <v>3348</v>
      </c>
      <c r="C1715" s="5" t="s">
        <v>3349</v>
      </c>
      <c r="D1715" s="5" t="s">
        <v>3470</v>
      </c>
      <c r="E1715" s="5" t="s">
        <v>3488</v>
      </c>
      <c r="F1715" s="5">
        <v>15709697959</v>
      </c>
      <c r="G1715" s="5" t="s">
        <v>5201</v>
      </c>
    </row>
    <row r="1716" spans="1:7" x14ac:dyDescent="0.15">
      <c r="A1716" s="4">
        <v>1714</v>
      </c>
      <c r="B1716" s="5" t="s">
        <v>3350</v>
      </c>
      <c r="C1716" s="5" t="s">
        <v>3170</v>
      </c>
      <c r="D1716" s="5" t="s">
        <v>3470</v>
      </c>
      <c r="E1716" s="5" t="s">
        <v>3488</v>
      </c>
      <c r="F1716" s="5">
        <v>15709697959</v>
      </c>
      <c r="G1716" s="5" t="s">
        <v>5202</v>
      </c>
    </row>
    <row r="1717" spans="1:7" x14ac:dyDescent="0.15">
      <c r="A1717" s="4">
        <v>1715</v>
      </c>
      <c r="B1717" s="5" t="s">
        <v>3351</v>
      </c>
      <c r="C1717" s="5" t="s">
        <v>3352</v>
      </c>
      <c r="D1717" s="5" t="s">
        <v>3470</v>
      </c>
      <c r="E1717" s="5" t="s">
        <v>3488</v>
      </c>
      <c r="F1717" s="5">
        <v>15709697959</v>
      </c>
      <c r="G1717" s="5" t="s">
        <v>5203</v>
      </c>
    </row>
    <row r="1718" spans="1:7" x14ac:dyDescent="0.15">
      <c r="A1718" s="4">
        <v>1716</v>
      </c>
      <c r="B1718" s="5" t="s">
        <v>3353</v>
      </c>
      <c r="C1718" s="5" t="s">
        <v>3354</v>
      </c>
      <c r="D1718" s="5" t="s">
        <v>3470</v>
      </c>
      <c r="E1718" s="5" t="s">
        <v>3488</v>
      </c>
      <c r="F1718" s="5">
        <v>15709697959</v>
      </c>
      <c r="G1718" s="5" t="s">
        <v>5204</v>
      </c>
    </row>
    <row r="1719" spans="1:7" x14ac:dyDescent="0.15">
      <c r="A1719" s="4">
        <v>1717</v>
      </c>
      <c r="B1719" s="5" t="s">
        <v>3355</v>
      </c>
      <c r="C1719" s="5" t="s">
        <v>3356</v>
      </c>
      <c r="D1719" s="5" t="s">
        <v>3470</v>
      </c>
      <c r="E1719" s="5" t="s">
        <v>3488</v>
      </c>
      <c r="F1719" s="5">
        <v>15709697959</v>
      </c>
      <c r="G1719" s="5" t="s">
        <v>5205</v>
      </c>
    </row>
    <row r="1720" spans="1:7" x14ac:dyDescent="0.15">
      <c r="A1720" s="4">
        <v>1718</v>
      </c>
      <c r="B1720" s="5" t="s">
        <v>3357</v>
      </c>
      <c r="C1720" s="5" t="s">
        <v>2320</v>
      </c>
      <c r="D1720" s="5" t="s">
        <v>3470</v>
      </c>
      <c r="E1720" s="5" t="s">
        <v>3488</v>
      </c>
      <c r="F1720" s="5">
        <v>15709697959</v>
      </c>
      <c r="G1720" s="5" t="s">
        <v>5206</v>
      </c>
    </row>
    <row r="1721" spans="1:7" x14ac:dyDescent="0.15">
      <c r="A1721" s="4">
        <v>1719</v>
      </c>
      <c r="B1721" s="5" t="s">
        <v>3358</v>
      </c>
      <c r="C1721" s="5" t="s">
        <v>3359</v>
      </c>
      <c r="D1721" s="5" t="s">
        <v>3470</v>
      </c>
      <c r="E1721" s="5" t="s">
        <v>3488</v>
      </c>
      <c r="F1721" s="5">
        <v>15709697959</v>
      </c>
      <c r="G1721" s="5" t="s">
        <v>5207</v>
      </c>
    </row>
    <row r="1722" spans="1:7" x14ac:dyDescent="0.15">
      <c r="A1722" s="4">
        <v>1720</v>
      </c>
      <c r="B1722" s="5" t="s">
        <v>3360</v>
      </c>
      <c r="C1722" s="5" t="s">
        <v>2216</v>
      </c>
      <c r="D1722" s="5" t="s">
        <v>1378</v>
      </c>
      <c r="E1722" s="5" t="s">
        <v>3488</v>
      </c>
      <c r="F1722" s="5">
        <v>15709697959</v>
      </c>
      <c r="G1722" s="5" t="s">
        <v>5208</v>
      </c>
    </row>
    <row r="1723" spans="1:7" x14ac:dyDescent="0.15">
      <c r="A1723" s="4">
        <v>1721</v>
      </c>
      <c r="B1723" s="5" t="s">
        <v>3361</v>
      </c>
      <c r="C1723" s="5" t="s">
        <v>3362</v>
      </c>
      <c r="D1723" s="5" t="s">
        <v>1378</v>
      </c>
      <c r="E1723" s="5" t="s">
        <v>3488</v>
      </c>
      <c r="F1723" s="5">
        <v>15709697959</v>
      </c>
      <c r="G1723" s="5" t="s">
        <v>5209</v>
      </c>
    </row>
    <row r="1724" spans="1:7" x14ac:dyDescent="0.15">
      <c r="A1724" s="4">
        <v>1722</v>
      </c>
      <c r="B1724" s="5" t="s">
        <v>3363</v>
      </c>
      <c r="C1724" s="5" t="s">
        <v>3364</v>
      </c>
      <c r="D1724" s="5" t="s">
        <v>1378</v>
      </c>
      <c r="E1724" s="5" t="s">
        <v>3488</v>
      </c>
      <c r="F1724" s="5">
        <v>15709697959</v>
      </c>
      <c r="G1724" s="5" t="s">
        <v>5210</v>
      </c>
    </row>
    <row r="1725" spans="1:7" x14ac:dyDescent="0.15">
      <c r="A1725" s="4">
        <v>1723</v>
      </c>
      <c r="B1725" s="5" t="s">
        <v>3365</v>
      </c>
      <c r="C1725" s="5" t="s">
        <v>3366</v>
      </c>
      <c r="D1725" s="5" t="s">
        <v>1378</v>
      </c>
      <c r="E1725" s="5" t="s">
        <v>3488</v>
      </c>
      <c r="F1725" s="5">
        <v>15709697959</v>
      </c>
      <c r="G1725" s="5" t="s">
        <v>5211</v>
      </c>
    </row>
    <row r="1726" spans="1:7" x14ac:dyDescent="0.15">
      <c r="A1726" s="4">
        <v>1724</v>
      </c>
      <c r="B1726" s="5" t="s">
        <v>3367</v>
      </c>
      <c r="C1726" s="5" t="s">
        <v>3368</v>
      </c>
      <c r="D1726" s="5" t="s">
        <v>1378</v>
      </c>
      <c r="E1726" s="5" t="s">
        <v>3488</v>
      </c>
      <c r="F1726" s="5">
        <v>15709697959</v>
      </c>
      <c r="G1726" s="5" t="s">
        <v>5212</v>
      </c>
    </row>
    <row r="1727" spans="1:7" x14ac:dyDescent="0.15">
      <c r="A1727" s="4">
        <v>1725</v>
      </c>
      <c r="B1727" s="5" t="s">
        <v>3369</v>
      </c>
      <c r="C1727" s="5" t="s">
        <v>3370</v>
      </c>
      <c r="D1727" s="5" t="s">
        <v>1378</v>
      </c>
      <c r="E1727" s="5" t="s">
        <v>3488</v>
      </c>
      <c r="F1727" s="5">
        <v>15709697959</v>
      </c>
      <c r="G1727" s="5" t="s">
        <v>5213</v>
      </c>
    </row>
    <row r="1728" spans="1:7" x14ac:dyDescent="0.15">
      <c r="A1728" s="4">
        <v>1726</v>
      </c>
      <c r="B1728" s="5" t="s">
        <v>3371</v>
      </c>
      <c r="C1728" s="5" t="s">
        <v>3372</v>
      </c>
      <c r="D1728" s="5" t="s">
        <v>3483</v>
      </c>
      <c r="E1728" s="5" t="s">
        <v>3488</v>
      </c>
      <c r="F1728" s="5">
        <v>15709697959</v>
      </c>
      <c r="G1728" s="5" t="s">
        <v>5214</v>
      </c>
    </row>
    <row r="1729" spans="1:7" x14ac:dyDescent="0.15">
      <c r="A1729" s="4">
        <v>1727</v>
      </c>
      <c r="B1729" s="5" t="s">
        <v>3373</v>
      </c>
      <c r="C1729" s="5" t="s">
        <v>3374</v>
      </c>
      <c r="D1729" s="5" t="s">
        <v>3483</v>
      </c>
      <c r="E1729" s="5" t="s">
        <v>3488</v>
      </c>
      <c r="F1729" s="5">
        <v>15709697959</v>
      </c>
      <c r="G1729" s="5" t="s">
        <v>5215</v>
      </c>
    </row>
    <row r="1730" spans="1:7" x14ac:dyDescent="0.15">
      <c r="A1730" s="4">
        <v>1728</v>
      </c>
      <c r="B1730" s="5" t="s">
        <v>3375</v>
      </c>
      <c r="C1730" s="5" t="s">
        <v>3376</v>
      </c>
      <c r="D1730" s="5" t="s">
        <v>3483</v>
      </c>
      <c r="E1730" s="5" t="s">
        <v>3488</v>
      </c>
      <c r="F1730" s="5">
        <v>15709697959</v>
      </c>
      <c r="G1730" s="5" t="s">
        <v>5216</v>
      </c>
    </row>
    <row r="1731" spans="1:7" x14ac:dyDescent="0.15">
      <c r="A1731" s="4">
        <v>1729</v>
      </c>
      <c r="B1731" s="5" t="s">
        <v>3377</v>
      </c>
      <c r="C1731" s="5" t="s">
        <v>1294</v>
      </c>
      <c r="D1731" s="5" t="s">
        <v>3483</v>
      </c>
      <c r="E1731" s="5" t="s">
        <v>3488</v>
      </c>
      <c r="F1731" s="5">
        <v>15709697959</v>
      </c>
      <c r="G1731" s="5" t="s">
        <v>5217</v>
      </c>
    </row>
    <row r="1732" spans="1:7" x14ac:dyDescent="0.15">
      <c r="A1732" s="4">
        <v>1730</v>
      </c>
      <c r="B1732" s="5" t="s">
        <v>3378</v>
      </c>
      <c r="C1732" s="5" t="s">
        <v>3379</v>
      </c>
      <c r="D1732" s="5" t="s">
        <v>3483</v>
      </c>
      <c r="E1732" s="5" t="s">
        <v>3488</v>
      </c>
      <c r="F1732" s="5">
        <v>15709697959</v>
      </c>
      <c r="G1732" s="5" t="s">
        <v>5218</v>
      </c>
    </row>
    <row r="1733" spans="1:7" x14ac:dyDescent="0.15">
      <c r="A1733" s="4">
        <v>1731</v>
      </c>
      <c r="B1733" s="5" t="s">
        <v>3380</v>
      </c>
      <c r="C1733" s="5" t="s">
        <v>3381</v>
      </c>
      <c r="D1733" s="5" t="s">
        <v>3483</v>
      </c>
      <c r="E1733" s="5" t="s">
        <v>3488</v>
      </c>
      <c r="F1733" s="5">
        <v>15709697959</v>
      </c>
      <c r="G1733" s="5" t="s">
        <v>5219</v>
      </c>
    </row>
    <row r="1734" spans="1:7" x14ac:dyDescent="0.15">
      <c r="A1734" s="4">
        <v>1732</v>
      </c>
      <c r="B1734" s="5" t="s">
        <v>3382</v>
      </c>
      <c r="C1734" s="5" t="s">
        <v>3383</v>
      </c>
      <c r="D1734" s="5" t="s">
        <v>3483</v>
      </c>
      <c r="E1734" s="5" t="s">
        <v>3488</v>
      </c>
      <c r="F1734" s="5">
        <v>15709697959</v>
      </c>
      <c r="G1734" s="5" t="s">
        <v>5220</v>
      </c>
    </row>
    <row r="1735" spans="1:7" x14ac:dyDescent="0.15">
      <c r="A1735" s="4">
        <v>1733</v>
      </c>
      <c r="B1735" s="5" t="s">
        <v>3384</v>
      </c>
      <c r="C1735" s="5" t="s">
        <v>3385</v>
      </c>
      <c r="D1735" s="5" t="s">
        <v>3483</v>
      </c>
      <c r="E1735" s="5" t="s">
        <v>3488</v>
      </c>
      <c r="F1735" s="5">
        <v>15709697959</v>
      </c>
      <c r="G1735" s="5" t="s">
        <v>5221</v>
      </c>
    </row>
    <row r="1736" spans="1:7" x14ac:dyDescent="0.15">
      <c r="A1736" s="4">
        <v>1734</v>
      </c>
      <c r="B1736" s="5" t="s">
        <v>3386</v>
      </c>
      <c r="C1736" s="5" t="s">
        <v>3387</v>
      </c>
      <c r="D1736" s="5" t="s">
        <v>3483</v>
      </c>
      <c r="E1736" s="5" t="s">
        <v>3488</v>
      </c>
      <c r="F1736" s="5">
        <v>15709697959</v>
      </c>
      <c r="G1736" s="5" t="s">
        <v>5222</v>
      </c>
    </row>
    <row r="1737" spans="1:7" x14ac:dyDescent="0.15">
      <c r="A1737" s="4">
        <v>1735</v>
      </c>
      <c r="B1737" s="5" t="s">
        <v>3388</v>
      </c>
      <c r="C1737" s="5" t="s">
        <v>3389</v>
      </c>
      <c r="D1737" s="5" t="s">
        <v>3483</v>
      </c>
      <c r="E1737" s="5" t="s">
        <v>3488</v>
      </c>
      <c r="F1737" s="5">
        <v>15709697959</v>
      </c>
      <c r="G1737" s="5" t="s">
        <v>5223</v>
      </c>
    </row>
    <row r="1738" spans="1:7" x14ac:dyDescent="0.15">
      <c r="A1738" s="4">
        <v>1736</v>
      </c>
      <c r="B1738" s="5" t="s">
        <v>3390</v>
      </c>
      <c r="C1738" s="5" t="s">
        <v>3391</v>
      </c>
      <c r="D1738" s="5" t="s">
        <v>3483</v>
      </c>
      <c r="E1738" s="5" t="s">
        <v>3488</v>
      </c>
      <c r="F1738" s="5">
        <v>15709697959</v>
      </c>
      <c r="G1738" s="5" t="s">
        <v>5224</v>
      </c>
    </row>
    <row r="1739" spans="1:7" x14ac:dyDescent="0.15">
      <c r="A1739" s="4">
        <v>1737</v>
      </c>
      <c r="B1739" s="5" t="s">
        <v>3392</v>
      </c>
      <c r="C1739" s="5" t="s">
        <v>3393</v>
      </c>
      <c r="D1739" s="5" t="s">
        <v>3483</v>
      </c>
      <c r="E1739" s="5" t="s">
        <v>3488</v>
      </c>
      <c r="F1739" s="5">
        <v>15709697959</v>
      </c>
      <c r="G1739" s="5" t="s">
        <v>5225</v>
      </c>
    </row>
    <row r="1740" spans="1:7" x14ac:dyDescent="0.15">
      <c r="A1740" s="4">
        <v>1738</v>
      </c>
      <c r="B1740" s="5" t="s">
        <v>3394</v>
      </c>
      <c r="C1740" s="5" t="s">
        <v>3334</v>
      </c>
      <c r="D1740" s="5" t="s">
        <v>3483</v>
      </c>
      <c r="E1740" s="5" t="s">
        <v>3488</v>
      </c>
      <c r="F1740" s="5">
        <v>15709697959</v>
      </c>
      <c r="G1740" s="5" t="s">
        <v>5226</v>
      </c>
    </row>
    <row r="1741" spans="1:7" x14ac:dyDescent="0.15">
      <c r="A1741" s="4">
        <v>1739</v>
      </c>
      <c r="B1741" s="5" t="s">
        <v>3395</v>
      </c>
      <c r="C1741" s="5" t="s">
        <v>3396</v>
      </c>
      <c r="D1741" s="5" t="s">
        <v>3483</v>
      </c>
      <c r="E1741" s="5" t="s">
        <v>3488</v>
      </c>
      <c r="F1741" s="5">
        <v>15709697959</v>
      </c>
      <c r="G1741" s="5" t="s">
        <v>5227</v>
      </c>
    </row>
    <row r="1742" spans="1:7" x14ac:dyDescent="0.15">
      <c r="A1742" s="4">
        <v>1740</v>
      </c>
      <c r="B1742" s="5" t="s">
        <v>3397</v>
      </c>
      <c r="C1742" s="5" t="s">
        <v>3398</v>
      </c>
      <c r="D1742" s="5" t="s">
        <v>3483</v>
      </c>
      <c r="E1742" s="5" t="s">
        <v>3488</v>
      </c>
      <c r="F1742" s="5">
        <v>15709697959</v>
      </c>
      <c r="G1742" s="5" t="s">
        <v>5228</v>
      </c>
    </row>
    <row r="1743" spans="1:7" x14ac:dyDescent="0.15">
      <c r="A1743" s="4">
        <v>1741</v>
      </c>
      <c r="B1743" s="5" t="s">
        <v>3399</v>
      </c>
      <c r="C1743" s="5" t="s">
        <v>3400</v>
      </c>
      <c r="D1743" s="5" t="s">
        <v>3483</v>
      </c>
      <c r="E1743" s="5" t="s">
        <v>3488</v>
      </c>
      <c r="F1743" s="5">
        <v>15709697959</v>
      </c>
      <c r="G1743" s="5" t="s">
        <v>5229</v>
      </c>
    </row>
    <row r="1744" spans="1:7" x14ac:dyDescent="0.15">
      <c r="A1744" s="4">
        <v>1742</v>
      </c>
      <c r="B1744" s="5" t="s">
        <v>3401</v>
      </c>
      <c r="C1744" s="5" t="s">
        <v>3402</v>
      </c>
      <c r="D1744" s="5" t="s">
        <v>3483</v>
      </c>
      <c r="E1744" s="5" t="s">
        <v>3488</v>
      </c>
      <c r="F1744" s="5">
        <v>15709697959</v>
      </c>
      <c r="G1744" s="5" t="s">
        <v>5230</v>
      </c>
    </row>
    <row r="1745" spans="1:7" x14ac:dyDescent="0.15">
      <c r="A1745" s="4">
        <v>1743</v>
      </c>
      <c r="B1745" s="5" t="s">
        <v>3403</v>
      </c>
      <c r="C1745" s="5" t="s">
        <v>3404</v>
      </c>
      <c r="D1745" s="5" t="s">
        <v>3483</v>
      </c>
      <c r="E1745" s="5" t="s">
        <v>3488</v>
      </c>
      <c r="F1745" s="5">
        <v>15709697959</v>
      </c>
      <c r="G1745" s="5" t="s">
        <v>5231</v>
      </c>
    </row>
    <row r="1746" spans="1:7" x14ac:dyDescent="0.15">
      <c r="A1746" s="4">
        <v>1744</v>
      </c>
      <c r="B1746" s="5" t="s">
        <v>3405</v>
      </c>
      <c r="C1746" s="5" t="s">
        <v>1353</v>
      </c>
      <c r="D1746" s="5" t="s">
        <v>3483</v>
      </c>
      <c r="E1746" s="5" t="s">
        <v>3488</v>
      </c>
      <c r="F1746" s="5">
        <v>15709697959</v>
      </c>
      <c r="G1746" s="5" t="s">
        <v>5232</v>
      </c>
    </row>
    <row r="1747" spans="1:7" x14ac:dyDescent="0.15">
      <c r="A1747" s="4">
        <v>1745</v>
      </c>
      <c r="B1747" s="5" t="s">
        <v>3406</v>
      </c>
      <c r="C1747" s="5" t="s">
        <v>3407</v>
      </c>
      <c r="D1747" s="5" t="s">
        <v>3483</v>
      </c>
      <c r="E1747" s="5" t="s">
        <v>3488</v>
      </c>
      <c r="F1747" s="5">
        <v>15709697959</v>
      </c>
      <c r="G1747" s="5" t="s">
        <v>5233</v>
      </c>
    </row>
    <row r="1748" spans="1:7" x14ac:dyDescent="0.15">
      <c r="A1748" s="4">
        <v>1746</v>
      </c>
      <c r="B1748" s="5" t="s">
        <v>3408</v>
      </c>
      <c r="C1748" s="5" t="s">
        <v>3409</v>
      </c>
      <c r="D1748" s="5" t="s">
        <v>3483</v>
      </c>
      <c r="E1748" s="5" t="s">
        <v>3488</v>
      </c>
      <c r="F1748" s="5">
        <v>15709697959</v>
      </c>
      <c r="G1748" s="5" t="s">
        <v>5234</v>
      </c>
    </row>
    <row r="1749" spans="1:7" x14ac:dyDescent="0.15">
      <c r="A1749" s="4">
        <v>1747</v>
      </c>
      <c r="B1749" s="5" t="s">
        <v>3410</v>
      </c>
      <c r="C1749" s="5" t="s">
        <v>3411</v>
      </c>
      <c r="D1749" s="5" t="s">
        <v>3483</v>
      </c>
      <c r="E1749" s="5" t="s">
        <v>3488</v>
      </c>
      <c r="F1749" s="5">
        <v>15709697959</v>
      </c>
      <c r="G1749" s="5" t="s">
        <v>5235</v>
      </c>
    </row>
    <row r="1750" spans="1:7" x14ac:dyDescent="0.15">
      <c r="A1750" s="4">
        <v>1748</v>
      </c>
      <c r="B1750" s="5" t="s">
        <v>3412</v>
      </c>
      <c r="C1750" s="5" t="s">
        <v>3413</v>
      </c>
      <c r="D1750" s="5" t="s">
        <v>3483</v>
      </c>
      <c r="E1750" s="5" t="s">
        <v>3488</v>
      </c>
      <c r="F1750" s="5">
        <v>15709697959</v>
      </c>
      <c r="G1750" s="5" t="s">
        <v>5236</v>
      </c>
    </row>
    <row r="1751" spans="1:7" x14ac:dyDescent="0.15">
      <c r="A1751" s="4">
        <v>1749</v>
      </c>
      <c r="B1751" s="5" t="s">
        <v>3414</v>
      </c>
      <c r="C1751" s="5" t="s">
        <v>3415</v>
      </c>
      <c r="D1751" s="5" t="s">
        <v>3483</v>
      </c>
      <c r="E1751" s="5" t="s">
        <v>3488</v>
      </c>
      <c r="F1751" s="5">
        <v>15709697959</v>
      </c>
      <c r="G1751" s="5" t="s">
        <v>5237</v>
      </c>
    </row>
    <row r="1752" spans="1:7" x14ac:dyDescent="0.15">
      <c r="A1752" s="4">
        <v>1750</v>
      </c>
      <c r="B1752" s="5" t="s">
        <v>3416</v>
      </c>
      <c r="C1752" s="5" t="s">
        <v>3417</v>
      </c>
      <c r="D1752" s="5" t="s">
        <v>3483</v>
      </c>
      <c r="E1752" s="5" t="s">
        <v>3488</v>
      </c>
      <c r="F1752" s="5">
        <v>15709697959</v>
      </c>
      <c r="G1752" s="5" t="s">
        <v>5238</v>
      </c>
    </row>
    <row r="1753" spans="1:7" x14ac:dyDescent="0.15">
      <c r="A1753" s="4">
        <v>1751</v>
      </c>
      <c r="B1753" s="5" t="s">
        <v>3418</v>
      </c>
      <c r="C1753" s="5" t="s">
        <v>3419</v>
      </c>
      <c r="D1753" s="5" t="s">
        <v>3483</v>
      </c>
      <c r="E1753" s="5" t="s">
        <v>3488</v>
      </c>
      <c r="F1753" s="5">
        <v>15709697959</v>
      </c>
      <c r="G1753" s="5" t="s">
        <v>5239</v>
      </c>
    </row>
    <row r="1754" spans="1:7" x14ac:dyDescent="0.15">
      <c r="A1754" s="4">
        <v>1752</v>
      </c>
      <c r="B1754" s="5" t="s">
        <v>3420</v>
      </c>
      <c r="C1754" s="5" t="s">
        <v>3421</v>
      </c>
      <c r="D1754" s="5" t="s">
        <v>3483</v>
      </c>
      <c r="E1754" s="5" t="s">
        <v>3488</v>
      </c>
      <c r="F1754" s="5">
        <v>15709697959</v>
      </c>
      <c r="G1754" s="5" t="s">
        <v>5240</v>
      </c>
    </row>
    <row r="1755" spans="1:7" x14ac:dyDescent="0.15">
      <c r="A1755" s="4">
        <v>1753</v>
      </c>
      <c r="B1755" s="5" t="s">
        <v>3422</v>
      </c>
      <c r="C1755" s="5" t="s">
        <v>3423</v>
      </c>
      <c r="D1755" s="5" t="s">
        <v>3483</v>
      </c>
      <c r="E1755" s="5" t="s">
        <v>3488</v>
      </c>
      <c r="F1755" s="5">
        <v>15709697959</v>
      </c>
      <c r="G1755" s="5" t="s">
        <v>5241</v>
      </c>
    </row>
    <row r="1756" spans="1:7" x14ac:dyDescent="0.15">
      <c r="A1756" s="4">
        <v>1754</v>
      </c>
      <c r="B1756" s="5" t="s">
        <v>3424</v>
      </c>
      <c r="C1756" s="5" t="s">
        <v>3425</v>
      </c>
      <c r="D1756" s="5" t="s">
        <v>3483</v>
      </c>
      <c r="E1756" s="5" t="s">
        <v>3488</v>
      </c>
      <c r="F1756" s="5">
        <v>15709697959</v>
      </c>
      <c r="G1756" s="5" t="s">
        <v>5242</v>
      </c>
    </row>
    <row r="1757" spans="1:7" x14ac:dyDescent="0.15">
      <c r="A1757" s="4">
        <v>1755</v>
      </c>
      <c r="B1757" s="5" t="s">
        <v>3426</v>
      </c>
      <c r="C1757" s="5" t="s">
        <v>541</v>
      </c>
      <c r="D1757" s="5" t="s">
        <v>3483</v>
      </c>
      <c r="E1757" s="5" t="s">
        <v>3488</v>
      </c>
      <c r="F1757" s="5">
        <v>15709697959</v>
      </c>
      <c r="G1757" s="5" t="s">
        <v>5243</v>
      </c>
    </row>
    <row r="1758" spans="1:7" x14ac:dyDescent="0.15">
      <c r="A1758" s="4">
        <v>1756</v>
      </c>
      <c r="B1758" s="5" t="s">
        <v>3427</v>
      </c>
      <c r="C1758" s="5" t="s">
        <v>3428</v>
      </c>
      <c r="D1758" s="5" t="s">
        <v>3483</v>
      </c>
      <c r="E1758" s="5" t="s">
        <v>3488</v>
      </c>
      <c r="F1758" s="5">
        <v>15709697959</v>
      </c>
      <c r="G1758" s="5" t="s">
        <v>5244</v>
      </c>
    </row>
    <row r="1759" spans="1:7" x14ac:dyDescent="0.15">
      <c r="A1759" s="4">
        <v>1757</v>
      </c>
      <c r="B1759" s="5" t="s">
        <v>3429</v>
      </c>
      <c r="C1759" s="5" t="s">
        <v>3430</v>
      </c>
      <c r="D1759" s="5" t="s">
        <v>3483</v>
      </c>
      <c r="E1759" s="5" t="s">
        <v>3488</v>
      </c>
      <c r="F1759" s="5">
        <v>15709697959</v>
      </c>
      <c r="G1759" s="5" t="s">
        <v>5245</v>
      </c>
    </row>
    <row r="1760" spans="1:7" x14ac:dyDescent="0.15">
      <c r="A1760" s="4">
        <v>1758</v>
      </c>
      <c r="B1760" s="5" t="s">
        <v>3431</v>
      </c>
      <c r="C1760" s="5" t="s">
        <v>2703</v>
      </c>
      <c r="D1760" s="5" t="s">
        <v>3483</v>
      </c>
      <c r="E1760" s="5" t="s">
        <v>3488</v>
      </c>
      <c r="F1760" s="5">
        <v>15709697959</v>
      </c>
      <c r="G1760" s="5" t="s">
        <v>5246</v>
      </c>
    </row>
    <row r="1761" spans="1:7" x14ac:dyDescent="0.15">
      <c r="A1761" s="4">
        <v>1759</v>
      </c>
      <c r="B1761" s="5" t="s">
        <v>3432</v>
      </c>
      <c r="C1761" s="5" t="s">
        <v>3433</v>
      </c>
      <c r="D1761" s="5" t="s">
        <v>3483</v>
      </c>
      <c r="E1761" s="5" t="s">
        <v>3488</v>
      </c>
      <c r="F1761" s="5">
        <v>15709697959</v>
      </c>
      <c r="G1761" s="5" t="s">
        <v>5247</v>
      </c>
    </row>
    <row r="1762" spans="1:7" x14ac:dyDescent="0.15">
      <c r="A1762" s="4">
        <v>1760</v>
      </c>
      <c r="B1762" s="5" t="s">
        <v>3434</v>
      </c>
      <c r="C1762" s="5" t="s">
        <v>3435</v>
      </c>
      <c r="D1762" s="5" t="s">
        <v>3483</v>
      </c>
      <c r="E1762" s="5" t="s">
        <v>3488</v>
      </c>
      <c r="F1762" s="5">
        <v>15709697959</v>
      </c>
      <c r="G1762" s="5" t="s">
        <v>5248</v>
      </c>
    </row>
    <row r="1763" spans="1:7" x14ac:dyDescent="0.15">
      <c r="A1763" s="4">
        <v>1761</v>
      </c>
      <c r="B1763" s="5" t="s">
        <v>3436</v>
      </c>
      <c r="C1763" s="5" t="s">
        <v>3437</v>
      </c>
      <c r="D1763" s="5" t="s">
        <v>3483</v>
      </c>
      <c r="E1763" s="5" t="s">
        <v>3488</v>
      </c>
      <c r="F1763" s="5">
        <v>15709697959</v>
      </c>
      <c r="G1763" s="5" t="s">
        <v>5249</v>
      </c>
    </row>
    <row r="1764" spans="1:7" x14ac:dyDescent="0.15">
      <c r="A1764" s="4">
        <v>1762</v>
      </c>
      <c r="B1764" s="5" t="s">
        <v>3438</v>
      </c>
      <c r="C1764" s="5" t="s">
        <v>3439</v>
      </c>
      <c r="D1764" s="5" t="s">
        <v>3440</v>
      </c>
      <c r="E1764" s="5" t="s">
        <v>3488</v>
      </c>
      <c r="F1764" s="5">
        <v>15709697959</v>
      </c>
      <c r="G1764" s="5" t="s">
        <v>5250</v>
      </c>
    </row>
    <row r="1765" spans="1:7" x14ac:dyDescent="0.15">
      <c r="A1765" s="4">
        <v>1763</v>
      </c>
      <c r="B1765" s="5" t="s">
        <v>3441</v>
      </c>
      <c r="C1765" s="5" t="s">
        <v>3442</v>
      </c>
      <c r="D1765" s="5" t="s">
        <v>3440</v>
      </c>
      <c r="E1765" s="5" t="s">
        <v>3488</v>
      </c>
      <c r="F1765" s="5">
        <v>15709697959</v>
      </c>
      <c r="G1765" s="5" t="s">
        <v>5251</v>
      </c>
    </row>
    <row r="1766" spans="1:7" x14ac:dyDescent="0.15">
      <c r="A1766" s="4">
        <v>1764</v>
      </c>
      <c r="B1766" s="5" t="s">
        <v>3443</v>
      </c>
      <c r="C1766" s="5" t="s">
        <v>3444</v>
      </c>
      <c r="D1766" s="5" t="s">
        <v>3440</v>
      </c>
      <c r="E1766" s="5" t="s">
        <v>3488</v>
      </c>
      <c r="F1766" s="5">
        <v>15709697959</v>
      </c>
      <c r="G1766" s="5" t="s">
        <v>5252</v>
      </c>
    </row>
    <row r="1767" spans="1:7" x14ac:dyDescent="0.15">
      <c r="A1767" s="4">
        <v>1765</v>
      </c>
      <c r="B1767" s="5" t="s">
        <v>3445</v>
      </c>
      <c r="C1767" s="5" t="s">
        <v>3446</v>
      </c>
      <c r="D1767" s="5" t="s">
        <v>3440</v>
      </c>
      <c r="E1767" s="5" t="s">
        <v>3488</v>
      </c>
      <c r="F1767" s="5">
        <v>15709697959</v>
      </c>
      <c r="G1767" s="5" t="s">
        <v>5253</v>
      </c>
    </row>
    <row r="1768" spans="1:7" x14ac:dyDescent="0.15">
      <c r="A1768" s="4">
        <v>1766</v>
      </c>
      <c r="B1768" s="5" t="s">
        <v>3447</v>
      </c>
      <c r="C1768" s="5" t="s">
        <v>3448</v>
      </c>
      <c r="D1768" s="5" t="s">
        <v>3440</v>
      </c>
      <c r="E1768" s="5" t="s">
        <v>3488</v>
      </c>
      <c r="F1768" s="5">
        <v>15709697959</v>
      </c>
      <c r="G1768" s="5" t="s">
        <v>5254</v>
      </c>
    </row>
    <row r="1769" spans="1:7" x14ac:dyDescent="0.15">
      <c r="A1769" s="4">
        <v>1767</v>
      </c>
      <c r="B1769" s="5" t="s">
        <v>3449</v>
      </c>
      <c r="C1769" s="5" t="s">
        <v>3450</v>
      </c>
      <c r="D1769" s="5" t="s">
        <v>3440</v>
      </c>
      <c r="E1769" s="5" t="s">
        <v>3488</v>
      </c>
      <c r="F1769" s="5">
        <v>15709697959</v>
      </c>
      <c r="G1769" s="5" t="s">
        <v>5255</v>
      </c>
    </row>
    <row r="1770" spans="1:7" x14ac:dyDescent="0.15">
      <c r="A1770" s="4">
        <v>1768</v>
      </c>
      <c r="B1770" s="5" t="s">
        <v>3451</v>
      </c>
      <c r="C1770" s="5" t="s">
        <v>3452</v>
      </c>
      <c r="D1770" s="5" t="s">
        <v>3440</v>
      </c>
      <c r="E1770" s="5" t="s">
        <v>3488</v>
      </c>
      <c r="F1770" s="5">
        <v>15709697959</v>
      </c>
      <c r="G1770" s="5" t="s">
        <v>5256</v>
      </c>
    </row>
    <row r="1771" spans="1:7" x14ac:dyDescent="0.15">
      <c r="A1771" s="4">
        <v>1769</v>
      </c>
      <c r="B1771" s="5" t="s">
        <v>3453</v>
      </c>
      <c r="C1771" s="5" t="s">
        <v>1688</v>
      </c>
      <c r="D1771" s="5" t="s">
        <v>3440</v>
      </c>
      <c r="E1771" s="5" t="s">
        <v>3488</v>
      </c>
      <c r="F1771" s="5">
        <v>15709697959</v>
      </c>
      <c r="G1771" s="5" t="s">
        <v>5257</v>
      </c>
    </row>
    <row r="1772" spans="1:7" x14ac:dyDescent="0.15">
      <c r="A1772" s="4">
        <v>1770</v>
      </c>
      <c r="B1772" s="5" t="s">
        <v>3454</v>
      </c>
      <c r="C1772" s="5" t="s">
        <v>3455</v>
      </c>
      <c r="D1772" s="5" t="s">
        <v>3440</v>
      </c>
      <c r="E1772" s="5" t="s">
        <v>3488</v>
      </c>
      <c r="F1772" s="5">
        <v>15709697959</v>
      </c>
      <c r="G1772" s="5" t="s">
        <v>5258</v>
      </c>
    </row>
  </sheetData>
  <mergeCells count="1">
    <mergeCell ref="A1:G1"/>
  </mergeCells>
  <phoneticPr fontId="1" type="noConversion"/>
  <dataValidations count="2">
    <dataValidation type="textLength" allowBlank="1" showErrorMessage="1" errorTitle="错误" error="联系方式介于7-20个字符之间" promptTitle="提示" prompt="必填，建议优先输入手机号" sqref="F3:F1772">
      <formula1>7</formula1>
      <formula2>20</formula2>
    </dataValidation>
    <dataValidation allowBlank="1" showInputMessage="1" showErrorMessage="1" promptTitle="邮件号" prompt="热敏快递单号，可为空" sqref="G3:G1772"/>
  </dataValidations>
  <pageMargins left="0.43307086614173229" right="0" top="0.74803149606299213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2019-07-31T09:29:38Z</dcterms:modified>
</cp:coreProperties>
</file>